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8865" windowHeight="5715" activeTab="1"/>
  </bookViews>
  <sheets>
    <sheet name="Sirius to Groine Area data" sheetId="1" r:id="rId1"/>
    <sheet name="Pooled bathymetry" sheetId="2" r:id="rId2"/>
  </sheets>
  <calcPr calcId="124519"/>
</workbook>
</file>

<file path=xl/sharedStrings.xml><?xml version="1.0" encoding="utf-8"?>
<sst xmlns="http://schemas.openxmlformats.org/spreadsheetml/2006/main" count="6" uniqueCount="6">
  <si>
    <t>Depth survey 2004</t>
  </si>
  <si>
    <t>Coastline 2004</t>
  </si>
  <si>
    <t>Depth survey 2003</t>
  </si>
  <si>
    <t>Coastline 2003</t>
  </si>
  <si>
    <t>Depth survey 2007</t>
  </si>
  <si>
    <t>Coastline 2007</t>
  </si>
</sst>
</file>

<file path=xl/styles.xml><?xml version="1.0" encoding="utf-8"?>
<styleSheet xmlns="http://schemas.openxmlformats.org/spreadsheetml/2006/main">
  <numFmts count="1">
    <numFmt numFmtId="172" formatCode="0.0"/>
  </numFmts>
  <fonts count="3">
    <font>
      <sz val="10"/>
      <name val="Arial"/>
    </font>
    <font>
      <sz val="8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NumberFormat="1"/>
    <xf numFmtId="0" fontId="2" fillId="0" borderId="0" xfId="0" applyFont="1"/>
    <xf numFmtId="0" fontId="2" fillId="0" borderId="0" xfId="0" applyNumberFormat="1" applyFont="1"/>
    <xf numFmtId="172" fontId="2" fillId="0" borderId="0" xfId="0" applyNumberFormat="1" applyFont="1"/>
    <xf numFmtId="172" fontId="0" fillId="0" borderId="0" xfId="0" applyNumberFormat="1"/>
    <xf numFmtId="1" fontId="2" fillId="0" borderId="0" xfId="0" applyNumberFormat="1" applyFont="1"/>
    <xf numFmtId="1" fontId="0" fillId="0" borderId="0" xfId="0" applyNumberFormat="1"/>
    <xf numFmtId="1" fontId="0" fillId="0" borderId="0" xfId="0" applyNumberFormat="1" applyFill="1"/>
    <xf numFmtId="172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'Sirius to Groine Area data'!$A$3:$A$1520</c:f>
              <c:numCache>
                <c:formatCode>0</c:formatCode>
                <c:ptCount val="1518"/>
                <c:pt idx="0">
                  <c:v>4786953.4800000004</c:v>
                </c:pt>
                <c:pt idx="1">
                  <c:v>4786952.5199999996</c:v>
                </c:pt>
                <c:pt idx="2">
                  <c:v>4786951.25</c:v>
                </c:pt>
                <c:pt idx="3">
                  <c:v>4786949.26</c:v>
                </c:pt>
                <c:pt idx="4">
                  <c:v>4786946.9800000004</c:v>
                </c:pt>
                <c:pt idx="5">
                  <c:v>4786944.0999999996</c:v>
                </c:pt>
                <c:pt idx="6">
                  <c:v>4786941.01</c:v>
                </c:pt>
                <c:pt idx="7">
                  <c:v>4786937.8099999996</c:v>
                </c:pt>
                <c:pt idx="8">
                  <c:v>4786935.2300000004</c:v>
                </c:pt>
                <c:pt idx="9">
                  <c:v>4786932.84</c:v>
                </c:pt>
                <c:pt idx="10">
                  <c:v>4786930.82</c:v>
                </c:pt>
                <c:pt idx="11">
                  <c:v>4786929.68</c:v>
                </c:pt>
                <c:pt idx="12">
                  <c:v>4786928.96</c:v>
                </c:pt>
                <c:pt idx="13">
                  <c:v>4786929.8</c:v>
                </c:pt>
                <c:pt idx="14">
                  <c:v>4786931.3499999996</c:v>
                </c:pt>
                <c:pt idx="15">
                  <c:v>4786934.3099999996</c:v>
                </c:pt>
                <c:pt idx="16">
                  <c:v>4786938.2699999996</c:v>
                </c:pt>
                <c:pt idx="17">
                  <c:v>4786942.75</c:v>
                </c:pt>
                <c:pt idx="18">
                  <c:v>4786947.45</c:v>
                </c:pt>
                <c:pt idx="19">
                  <c:v>4786951.8099999996</c:v>
                </c:pt>
                <c:pt idx="20">
                  <c:v>4786955.46</c:v>
                </c:pt>
                <c:pt idx="21">
                  <c:v>4786958.21</c:v>
                </c:pt>
                <c:pt idx="22">
                  <c:v>4786960.5</c:v>
                </c:pt>
                <c:pt idx="23">
                  <c:v>4786961.4800000004</c:v>
                </c:pt>
                <c:pt idx="24">
                  <c:v>4786962.72</c:v>
                </c:pt>
                <c:pt idx="25">
                  <c:v>4786964.49</c:v>
                </c:pt>
                <c:pt idx="26">
                  <c:v>4786966.04</c:v>
                </c:pt>
                <c:pt idx="27">
                  <c:v>4786967.4800000004</c:v>
                </c:pt>
                <c:pt idx="28">
                  <c:v>4786968.21</c:v>
                </c:pt>
                <c:pt idx="29">
                  <c:v>4786968.91</c:v>
                </c:pt>
                <c:pt idx="30">
                  <c:v>4786969.55</c:v>
                </c:pt>
                <c:pt idx="31">
                  <c:v>4786970.24</c:v>
                </c:pt>
                <c:pt idx="32">
                  <c:v>4786970.96</c:v>
                </c:pt>
                <c:pt idx="33">
                  <c:v>4786971.79</c:v>
                </c:pt>
                <c:pt idx="34">
                  <c:v>4786972.7300000004</c:v>
                </c:pt>
                <c:pt idx="35">
                  <c:v>4786973.91</c:v>
                </c:pt>
                <c:pt idx="36">
                  <c:v>4786974.93</c:v>
                </c:pt>
                <c:pt idx="37">
                  <c:v>4786975.87</c:v>
                </c:pt>
                <c:pt idx="38">
                  <c:v>4786976.79</c:v>
                </c:pt>
                <c:pt idx="39">
                  <c:v>4786977.67</c:v>
                </c:pt>
                <c:pt idx="40">
                  <c:v>4786978.4800000004</c:v>
                </c:pt>
                <c:pt idx="41">
                  <c:v>4786979.2699999996</c:v>
                </c:pt>
                <c:pt idx="42">
                  <c:v>4786980.07</c:v>
                </c:pt>
                <c:pt idx="43">
                  <c:v>4786981.03</c:v>
                </c:pt>
                <c:pt idx="44">
                  <c:v>4786982.01</c:v>
                </c:pt>
                <c:pt idx="45">
                  <c:v>4786983.07</c:v>
                </c:pt>
                <c:pt idx="46">
                  <c:v>4786983.97</c:v>
                </c:pt>
                <c:pt idx="47">
                  <c:v>4786984.8</c:v>
                </c:pt>
                <c:pt idx="48">
                  <c:v>4786985.91</c:v>
                </c:pt>
                <c:pt idx="49">
                  <c:v>4786987.08</c:v>
                </c:pt>
                <c:pt idx="50">
                  <c:v>4786988.3499999996</c:v>
                </c:pt>
                <c:pt idx="51">
                  <c:v>4786989.5199999996</c:v>
                </c:pt>
                <c:pt idx="52">
                  <c:v>4786990.6500000004</c:v>
                </c:pt>
                <c:pt idx="53">
                  <c:v>4786991.7699999996</c:v>
                </c:pt>
                <c:pt idx="54">
                  <c:v>4786992.7699999996</c:v>
                </c:pt>
                <c:pt idx="55">
                  <c:v>4786993.5</c:v>
                </c:pt>
                <c:pt idx="56">
                  <c:v>4786994.21</c:v>
                </c:pt>
                <c:pt idx="57">
                  <c:v>4786994.9000000004</c:v>
                </c:pt>
                <c:pt idx="58">
                  <c:v>4786995.97</c:v>
                </c:pt>
                <c:pt idx="59">
                  <c:v>4786997.22</c:v>
                </c:pt>
                <c:pt idx="60">
                  <c:v>4786998.8099999996</c:v>
                </c:pt>
                <c:pt idx="61">
                  <c:v>4787000.3499999996</c:v>
                </c:pt>
                <c:pt idx="62">
                  <c:v>4787001.87</c:v>
                </c:pt>
                <c:pt idx="63">
                  <c:v>4787003.1399999997</c:v>
                </c:pt>
                <c:pt idx="64">
                  <c:v>4787004.53</c:v>
                </c:pt>
                <c:pt idx="65">
                  <c:v>4787006.1500000004</c:v>
                </c:pt>
                <c:pt idx="66">
                  <c:v>4787008.01</c:v>
                </c:pt>
                <c:pt idx="67">
                  <c:v>4787010.01</c:v>
                </c:pt>
                <c:pt idx="68">
                  <c:v>4787012.13</c:v>
                </c:pt>
                <c:pt idx="69">
                  <c:v>4787014.3099999996</c:v>
                </c:pt>
                <c:pt idx="70">
                  <c:v>4787016.63</c:v>
                </c:pt>
                <c:pt idx="71">
                  <c:v>4787018.93</c:v>
                </c:pt>
                <c:pt idx="72">
                  <c:v>4787021.2300000004</c:v>
                </c:pt>
                <c:pt idx="73">
                  <c:v>4787023.6100000003</c:v>
                </c:pt>
                <c:pt idx="74">
                  <c:v>4787025.8099999996</c:v>
                </c:pt>
                <c:pt idx="75">
                  <c:v>4787027.6900000004</c:v>
                </c:pt>
                <c:pt idx="76">
                  <c:v>4787029.09</c:v>
                </c:pt>
                <c:pt idx="77">
                  <c:v>4787030.25</c:v>
                </c:pt>
                <c:pt idx="78">
                  <c:v>4787030.87</c:v>
                </c:pt>
                <c:pt idx="79">
                  <c:v>4787031.08</c:v>
                </c:pt>
                <c:pt idx="80">
                  <c:v>4787030.4400000004</c:v>
                </c:pt>
                <c:pt idx="81">
                  <c:v>4787029.7</c:v>
                </c:pt>
                <c:pt idx="82">
                  <c:v>4787028.8899999997</c:v>
                </c:pt>
                <c:pt idx="83">
                  <c:v>4787029.08</c:v>
                </c:pt>
                <c:pt idx="84">
                  <c:v>4787029.45</c:v>
                </c:pt>
                <c:pt idx="85">
                  <c:v>4787030.1900000004</c:v>
                </c:pt>
                <c:pt idx="86">
                  <c:v>4787031.2300000004</c:v>
                </c:pt>
                <c:pt idx="87">
                  <c:v>4787032.42</c:v>
                </c:pt>
                <c:pt idx="88">
                  <c:v>4787034.0999999996</c:v>
                </c:pt>
                <c:pt idx="89">
                  <c:v>4787035.87</c:v>
                </c:pt>
                <c:pt idx="90">
                  <c:v>4787037.8099999996</c:v>
                </c:pt>
                <c:pt idx="91">
                  <c:v>4787040.7</c:v>
                </c:pt>
                <c:pt idx="92">
                  <c:v>4787044.0599999996</c:v>
                </c:pt>
                <c:pt idx="93">
                  <c:v>4787048.75</c:v>
                </c:pt>
                <c:pt idx="94">
                  <c:v>4787053.6900000004</c:v>
                </c:pt>
                <c:pt idx="95">
                  <c:v>4787059.1399999997</c:v>
                </c:pt>
                <c:pt idx="96">
                  <c:v>4787064.7300000004</c:v>
                </c:pt>
                <c:pt idx="97">
                  <c:v>4787070.4000000004</c:v>
                </c:pt>
                <c:pt idx="98">
                  <c:v>4787074.34</c:v>
                </c:pt>
                <c:pt idx="99">
                  <c:v>4787077.41</c:v>
                </c:pt>
                <c:pt idx="100">
                  <c:v>4787078.75</c:v>
                </c:pt>
                <c:pt idx="101">
                  <c:v>4787079.09</c:v>
                </c:pt>
                <c:pt idx="102">
                  <c:v>4787078.92</c:v>
                </c:pt>
                <c:pt idx="103">
                  <c:v>4787078.3899999997</c:v>
                </c:pt>
                <c:pt idx="104">
                  <c:v>4787077.92</c:v>
                </c:pt>
                <c:pt idx="105">
                  <c:v>4787077.58</c:v>
                </c:pt>
                <c:pt idx="106">
                  <c:v>4787076.03</c:v>
                </c:pt>
                <c:pt idx="107">
                  <c:v>4787073.88</c:v>
                </c:pt>
                <c:pt idx="108">
                  <c:v>4787070.2300000004</c:v>
                </c:pt>
                <c:pt idx="109">
                  <c:v>4787066.16</c:v>
                </c:pt>
                <c:pt idx="110">
                  <c:v>4787061.25</c:v>
                </c:pt>
                <c:pt idx="111">
                  <c:v>4787056.26</c:v>
                </c:pt>
                <c:pt idx="112">
                  <c:v>4787051.21</c:v>
                </c:pt>
                <c:pt idx="113">
                  <c:v>4787047.03</c:v>
                </c:pt>
                <c:pt idx="114">
                  <c:v>4787043.32</c:v>
                </c:pt>
                <c:pt idx="115">
                  <c:v>4787040.55</c:v>
                </c:pt>
                <c:pt idx="116">
                  <c:v>4787038.57</c:v>
                </c:pt>
                <c:pt idx="117">
                  <c:v>4787036.97</c:v>
                </c:pt>
                <c:pt idx="118">
                  <c:v>4787036.1100000003</c:v>
                </c:pt>
                <c:pt idx="119">
                  <c:v>4787035.54</c:v>
                </c:pt>
                <c:pt idx="120">
                  <c:v>4787035.54</c:v>
                </c:pt>
                <c:pt idx="121">
                  <c:v>4787035.71</c:v>
                </c:pt>
                <c:pt idx="122">
                  <c:v>4787035.95</c:v>
                </c:pt>
                <c:pt idx="123">
                  <c:v>4787034.42</c:v>
                </c:pt>
                <c:pt idx="124">
                  <c:v>4787032.32</c:v>
                </c:pt>
                <c:pt idx="125">
                  <c:v>4787029.07</c:v>
                </c:pt>
                <c:pt idx="126">
                  <c:v>4787027.22</c:v>
                </c:pt>
                <c:pt idx="127">
                  <c:v>4787026.05</c:v>
                </c:pt>
                <c:pt idx="128">
                  <c:v>4787026.6500000004</c:v>
                </c:pt>
                <c:pt idx="129">
                  <c:v>4787027.09</c:v>
                </c:pt>
                <c:pt idx="130">
                  <c:v>4787027.18</c:v>
                </c:pt>
                <c:pt idx="131">
                  <c:v>4787026.6900000004</c:v>
                </c:pt>
                <c:pt idx="132">
                  <c:v>4787025.9000000004</c:v>
                </c:pt>
                <c:pt idx="133">
                  <c:v>4787024.6100000003</c:v>
                </c:pt>
                <c:pt idx="134">
                  <c:v>4787023.26</c:v>
                </c:pt>
                <c:pt idx="135">
                  <c:v>4787021.79</c:v>
                </c:pt>
                <c:pt idx="136">
                  <c:v>4787020.09</c:v>
                </c:pt>
                <c:pt idx="137">
                  <c:v>4787018.26</c:v>
                </c:pt>
                <c:pt idx="138">
                  <c:v>4787016.07</c:v>
                </c:pt>
                <c:pt idx="139">
                  <c:v>4787013.87</c:v>
                </c:pt>
                <c:pt idx="140">
                  <c:v>4787011.6399999997</c:v>
                </c:pt>
                <c:pt idx="141">
                  <c:v>4787009.6900000004</c:v>
                </c:pt>
                <c:pt idx="142">
                  <c:v>4787007.87</c:v>
                </c:pt>
                <c:pt idx="143">
                  <c:v>4787006.75</c:v>
                </c:pt>
                <c:pt idx="144">
                  <c:v>4787005.62</c:v>
                </c:pt>
                <c:pt idx="145">
                  <c:v>4787004.46</c:v>
                </c:pt>
                <c:pt idx="146">
                  <c:v>4787003.29</c:v>
                </c:pt>
                <c:pt idx="147">
                  <c:v>4787002.12</c:v>
                </c:pt>
                <c:pt idx="148">
                  <c:v>4787000.9000000004</c:v>
                </c:pt>
                <c:pt idx="149">
                  <c:v>4786999.4800000004</c:v>
                </c:pt>
                <c:pt idx="150">
                  <c:v>4786997.67</c:v>
                </c:pt>
                <c:pt idx="151">
                  <c:v>4786995.74</c:v>
                </c:pt>
                <c:pt idx="152">
                  <c:v>4786993.7300000004</c:v>
                </c:pt>
                <c:pt idx="153">
                  <c:v>4786993.76</c:v>
                </c:pt>
                <c:pt idx="154">
                  <c:v>4786994.6399999997</c:v>
                </c:pt>
                <c:pt idx="155">
                  <c:v>4786997.24</c:v>
                </c:pt>
                <c:pt idx="156">
                  <c:v>4787000.96</c:v>
                </c:pt>
                <c:pt idx="157">
                  <c:v>4787005.25</c:v>
                </c:pt>
                <c:pt idx="158">
                  <c:v>4787010.01</c:v>
                </c:pt>
                <c:pt idx="159">
                  <c:v>4787014.82</c:v>
                </c:pt>
                <c:pt idx="160">
                  <c:v>4787019.74</c:v>
                </c:pt>
                <c:pt idx="161">
                  <c:v>4787024.24</c:v>
                </c:pt>
                <c:pt idx="162">
                  <c:v>4787028.5199999996</c:v>
                </c:pt>
                <c:pt idx="163">
                  <c:v>4787031.42</c:v>
                </c:pt>
                <c:pt idx="164">
                  <c:v>4787033.71</c:v>
                </c:pt>
                <c:pt idx="165">
                  <c:v>4787034.7699999996</c:v>
                </c:pt>
                <c:pt idx="166">
                  <c:v>4787034.4800000004</c:v>
                </c:pt>
                <c:pt idx="167">
                  <c:v>4787033.49</c:v>
                </c:pt>
                <c:pt idx="168">
                  <c:v>4787030.08</c:v>
                </c:pt>
                <c:pt idx="169">
                  <c:v>4787026.1900000004</c:v>
                </c:pt>
                <c:pt idx="170">
                  <c:v>4787021.33</c:v>
                </c:pt>
                <c:pt idx="171">
                  <c:v>4787016.24</c:v>
                </c:pt>
                <c:pt idx="172">
                  <c:v>4787011.04</c:v>
                </c:pt>
                <c:pt idx="173">
                  <c:v>4787007.04</c:v>
                </c:pt>
                <c:pt idx="174">
                  <c:v>4787003.58</c:v>
                </c:pt>
                <c:pt idx="175">
                  <c:v>4787001.21</c:v>
                </c:pt>
                <c:pt idx="176">
                  <c:v>4787000.33</c:v>
                </c:pt>
                <c:pt idx="177">
                  <c:v>4787000.1900000004</c:v>
                </c:pt>
                <c:pt idx="178">
                  <c:v>4787001.18</c:v>
                </c:pt>
                <c:pt idx="179">
                  <c:v>4787002.7300000004</c:v>
                </c:pt>
                <c:pt idx="180">
                  <c:v>4787005.4000000004</c:v>
                </c:pt>
                <c:pt idx="181">
                  <c:v>4787008.7300000004</c:v>
                </c:pt>
                <c:pt idx="182">
                  <c:v>4787012.37</c:v>
                </c:pt>
                <c:pt idx="183">
                  <c:v>4787016.8099999996</c:v>
                </c:pt>
                <c:pt idx="184">
                  <c:v>4787021.0599999996</c:v>
                </c:pt>
                <c:pt idx="185">
                  <c:v>4787024.93</c:v>
                </c:pt>
                <c:pt idx="186">
                  <c:v>4787028.07</c:v>
                </c:pt>
                <c:pt idx="187">
                  <c:v>4787030.8600000003</c:v>
                </c:pt>
                <c:pt idx="188">
                  <c:v>4787033.22</c:v>
                </c:pt>
                <c:pt idx="189">
                  <c:v>4787035.25</c:v>
                </c:pt>
                <c:pt idx="190">
                  <c:v>4787036.62</c:v>
                </c:pt>
                <c:pt idx="191">
                  <c:v>4787037.59</c:v>
                </c:pt>
                <c:pt idx="192">
                  <c:v>4787038.3600000003</c:v>
                </c:pt>
                <c:pt idx="193">
                  <c:v>4787039.7300000004</c:v>
                </c:pt>
                <c:pt idx="194">
                  <c:v>4787041.1399999997</c:v>
                </c:pt>
                <c:pt idx="195">
                  <c:v>4787042.63</c:v>
                </c:pt>
                <c:pt idx="196">
                  <c:v>4787044.33</c:v>
                </c:pt>
                <c:pt idx="197">
                  <c:v>4787046.1399999997</c:v>
                </c:pt>
                <c:pt idx="198">
                  <c:v>4787047.24</c:v>
                </c:pt>
                <c:pt idx="199">
                  <c:v>4787048.3499999996</c:v>
                </c:pt>
                <c:pt idx="200">
                  <c:v>4787049.47</c:v>
                </c:pt>
                <c:pt idx="201">
                  <c:v>4787052.26</c:v>
                </c:pt>
                <c:pt idx="202">
                  <c:v>4787053.04</c:v>
                </c:pt>
                <c:pt idx="203">
                  <c:v>4787053.88</c:v>
                </c:pt>
                <c:pt idx="204">
                  <c:v>4787054.4800000004</c:v>
                </c:pt>
                <c:pt idx="205">
                  <c:v>4787054.96</c:v>
                </c:pt>
                <c:pt idx="206">
                  <c:v>4787055.88</c:v>
                </c:pt>
                <c:pt idx="207">
                  <c:v>4787056.92</c:v>
                </c:pt>
                <c:pt idx="208">
                  <c:v>4787058.2</c:v>
                </c:pt>
                <c:pt idx="209">
                  <c:v>4787059.5999999996</c:v>
                </c:pt>
                <c:pt idx="210">
                  <c:v>4787061.05</c:v>
                </c:pt>
                <c:pt idx="211">
                  <c:v>4787062.47</c:v>
                </c:pt>
                <c:pt idx="212">
                  <c:v>4787063.8099999996</c:v>
                </c:pt>
                <c:pt idx="213">
                  <c:v>4787064.97</c:v>
                </c:pt>
                <c:pt idx="214">
                  <c:v>4787066.1500000004</c:v>
                </c:pt>
                <c:pt idx="215">
                  <c:v>4787067.3499999996</c:v>
                </c:pt>
                <c:pt idx="216">
                  <c:v>4787068.53</c:v>
                </c:pt>
                <c:pt idx="217">
                  <c:v>4787069.6399999997</c:v>
                </c:pt>
                <c:pt idx="218">
                  <c:v>4787070.6100000003</c:v>
                </c:pt>
                <c:pt idx="219">
                  <c:v>4787071.43</c:v>
                </c:pt>
                <c:pt idx="220">
                  <c:v>4787072.1900000004</c:v>
                </c:pt>
                <c:pt idx="221">
                  <c:v>4787072.95</c:v>
                </c:pt>
                <c:pt idx="222">
                  <c:v>4787073.7699999996</c:v>
                </c:pt>
                <c:pt idx="223">
                  <c:v>4787074.7</c:v>
                </c:pt>
                <c:pt idx="224">
                  <c:v>4787075.63</c:v>
                </c:pt>
                <c:pt idx="225">
                  <c:v>4787076.57</c:v>
                </c:pt>
                <c:pt idx="226">
                  <c:v>4787077.37</c:v>
                </c:pt>
                <c:pt idx="227">
                  <c:v>4787078.1900000004</c:v>
                </c:pt>
                <c:pt idx="228">
                  <c:v>4787079.0599999996</c:v>
                </c:pt>
                <c:pt idx="229">
                  <c:v>4787079.82</c:v>
                </c:pt>
                <c:pt idx="230">
                  <c:v>4787080.54</c:v>
                </c:pt>
                <c:pt idx="231">
                  <c:v>4787081.32</c:v>
                </c:pt>
                <c:pt idx="232">
                  <c:v>4787082.09</c:v>
                </c:pt>
                <c:pt idx="233">
                  <c:v>4787082.84</c:v>
                </c:pt>
                <c:pt idx="234">
                  <c:v>4787083.82</c:v>
                </c:pt>
                <c:pt idx="235">
                  <c:v>4787084.91</c:v>
                </c:pt>
                <c:pt idx="236">
                  <c:v>4787086.09</c:v>
                </c:pt>
                <c:pt idx="237">
                  <c:v>4787087.74</c:v>
                </c:pt>
                <c:pt idx="238">
                  <c:v>4787090.32</c:v>
                </c:pt>
                <c:pt idx="239">
                  <c:v>4787093.8600000003</c:v>
                </c:pt>
                <c:pt idx="240">
                  <c:v>4787097.88</c:v>
                </c:pt>
                <c:pt idx="241">
                  <c:v>4787102.55</c:v>
                </c:pt>
                <c:pt idx="242">
                  <c:v>4787107.3</c:v>
                </c:pt>
                <c:pt idx="243">
                  <c:v>4787112.1900000004</c:v>
                </c:pt>
                <c:pt idx="244">
                  <c:v>4787115.79</c:v>
                </c:pt>
                <c:pt idx="245">
                  <c:v>4787118.76</c:v>
                </c:pt>
                <c:pt idx="246">
                  <c:v>4787120.33</c:v>
                </c:pt>
                <c:pt idx="247">
                  <c:v>4787119.47</c:v>
                </c:pt>
                <c:pt idx="248">
                  <c:v>4787116.97</c:v>
                </c:pt>
                <c:pt idx="249">
                  <c:v>4787114.6500000004</c:v>
                </c:pt>
                <c:pt idx="250">
                  <c:v>4787112.7</c:v>
                </c:pt>
                <c:pt idx="251">
                  <c:v>4787111.12</c:v>
                </c:pt>
                <c:pt idx="252">
                  <c:v>4787109.74</c:v>
                </c:pt>
                <c:pt idx="253">
                  <c:v>4787109.22</c:v>
                </c:pt>
                <c:pt idx="254">
                  <c:v>4787108.91</c:v>
                </c:pt>
                <c:pt idx="255">
                  <c:v>4787108.99</c:v>
                </c:pt>
                <c:pt idx="256">
                  <c:v>4787108.76</c:v>
                </c:pt>
                <c:pt idx="257">
                  <c:v>4787108.38</c:v>
                </c:pt>
                <c:pt idx="258">
                  <c:v>4787107.96</c:v>
                </c:pt>
                <c:pt idx="259">
                  <c:v>4787107.51</c:v>
                </c:pt>
                <c:pt idx="260">
                  <c:v>4787106.9800000004</c:v>
                </c:pt>
                <c:pt idx="261">
                  <c:v>4787106.24</c:v>
                </c:pt>
                <c:pt idx="262">
                  <c:v>4787105.41</c:v>
                </c:pt>
                <c:pt idx="263">
                  <c:v>4787104.2699999996</c:v>
                </c:pt>
                <c:pt idx="264">
                  <c:v>4787103.1399999997</c:v>
                </c:pt>
                <c:pt idx="265">
                  <c:v>4787102.04</c:v>
                </c:pt>
                <c:pt idx="266">
                  <c:v>4787100.8099999996</c:v>
                </c:pt>
                <c:pt idx="267">
                  <c:v>4787099.53</c:v>
                </c:pt>
                <c:pt idx="268">
                  <c:v>4787098.43</c:v>
                </c:pt>
                <c:pt idx="269">
                  <c:v>4787097.18</c:v>
                </c:pt>
                <c:pt idx="270">
                  <c:v>4787095.62</c:v>
                </c:pt>
                <c:pt idx="271">
                  <c:v>4787093.22</c:v>
                </c:pt>
                <c:pt idx="272">
                  <c:v>4787090.4000000004</c:v>
                </c:pt>
                <c:pt idx="273">
                  <c:v>4787087.1900000004</c:v>
                </c:pt>
                <c:pt idx="274">
                  <c:v>4787084.17</c:v>
                </c:pt>
                <c:pt idx="275">
                  <c:v>4787081.54</c:v>
                </c:pt>
                <c:pt idx="276">
                  <c:v>4787079.84</c:v>
                </c:pt>
                <c:pt idx="277">
                  <c:v>4787078.5999999996</c:v>
                </c:pt>
                <c:pt idx="278">
                  <c:v>4787077.84</c:v>
                </c:pt>
                <c:pt idx="279">
                  <c:v>4787077.03</c:v>
                </c:pt>
                <c:pt idx="280">
                  <c:v>4787076.1100000003</c:v>
                </c:pt>
                <c:pt idx="281">
                  <c:v>4787075.1100000003</c:v>
                </c:pt>
                <c:pt idx="282">
                  <c:v>4787074.07</c:v>
                </c:pt>
                <c:pt idx="283">
                  <c:v>4787073</c:v>
                </c:pt>
                <c:pt idx="284">
                  <c:v>4787072.0199999996</c:v>
                </c:pt>
                <c:pt idx="285">
                  <c:v>4787071.22</c:v>
                </c:pt>
                <c:pt idx="286">
                  <c:v>4787070.29</c:v>
                </c:pt>
                <c:pt idx="287">
                  <c:v>4787069.3</c:v>
                </c:pt>
                <c:pt idx="288">
                  <c:v>4787067.88</c:v>
                </c:pt>
                <c:pt idx="289">
                  <c:v>4787066.41</c:v>
                </c:pt>
                <c:pt idx="290">
                  <c:v>4787064.82</c:v>
                </c:pt>
                <c:pt idx="291">
                  <c:v>4787063.1100000003</c:v>
                </c:pt>
                <c:pt idx="292">
                  <c:v>4787061.33</c:v>
                </c:pt>
                <c:pt idx="293">
                  <c:v>4787059.04</c:v>
                </c:pt>
                <c:pt idx="294">
                  <c:v>4787055.82</c:v>
                </c:pt>
                <c:pt idx="295">
                  <c:v>4787050.75</c:v>
                </c:pt>
                <c:pt idx="296">
                  <c:v>4787044.1900000004</c:v>
                </c:pt>
                <c:pt idx="297">
                  <c:v>4787036.87</c:v>
                </c:pt>
                <c:pt idx="298">
                  <c:v>4787005.91</c:v>
                </c:pt>
                <c:pt idx="299">
                  <c:v>4786994.3600000003</c:v>
                </c:pt>
                <c:pt idx="300">
                  <c:v>4786952.92</c:v>
                </c:pt>
                <c:pt idx="301">
                  <c:v>4787083.1900000004</c:v>
                </c:pt>
                <c:pt idx="302">
                  <c:v>4787085.2</c:v>
                </c:pt>
                <c:pt idx="303">
                  <c:v>4787085.8</c:v>
                </c:pt>
                <c:pt idx="304">
                  <c:v>4787085.88</c:v>
                </c:pt>
                <c:pt idx="305">
                  <c:v>4787084.92</c:v>
                </c:pt>
                <c:pt idx="306">
                  <c:v>4787083.17</c:v>
                </c:pt>
                <c:pt idx="307">
                  <c:v>4787081.01</c:v>
                </c:pt>
                <c:pt idx="308">
                  <c:v>4787078.9000000004</c:v>
                </c:pt>
                <c:pt idx="309">
                  <c:v>4787076.97</c:v>
                </c:pt>
                <c:pt idx="310">
                  <c:v>4787075.41</c:v>
                </c:pt>
                <c:pt idx="311">
                  <c:v>4787074.3099999996</c:v>
                </c:pt>
                <c:pt idx="312">
                  <c:v>4787073.45</c:v>
                </c:pt>
                <c:pt idx="313">
                  <c:v>4787074.42</c:v>
                </c:pt>
                <c:pt idx="314">
                  <c:v>4787075.51</c:v>
                </c:pt>
                <c:pt idx="315">
                  <c:v>4787076.8600000003</c:v>
                </c:pt>
                <c:pt idx="316">
                  <c:v>4787078.03</c:v>
                </c:pt>
                <c:pt idx="317">
                  <c:v>4787079.0999999996</c:v>
                </c:pt>
                <c:pt idx="318">
                  <c:v>4787080.04</c:v>
                </c:pt>
                <c:pt idx="319">
                  <c:v>4787081.1399999997</c:v>
                </c:pt>
                <c:pt idx="320">
                  <c:v>4787082.57</c:v>
                </c:pt>
                <c:pt idx="321">
                  <c:v>4787083.91</c:v>
                </c:pt>
                <c:pt idx="322">
                  <c:v>4787085.21</c:v>
                </c:pt>
                <c:pt idx="323">
                  <c:v>4787086.5599999996</c:v>
                </c:pt>
                <c:pt idx="324">
                  <c:v>4787087.9800000004</c:v>
                </c:pt>
                <c:pt idx="325">
                  <c:v>4787089.5599999996</c:v>
                </c:pt>
                <c:pt idx="326">
                  <c:v>4787091.0999999996</c:v>
                </c:pt>
                <c:pt idx="327">
                  <c:v>4787092.62</c:v>
                </c:pt>
                <c:pt idx="328">
                  <c:v>4787093.75</c:v>
                </c:pt>
                <c:pt idx="329">
                  <c:v>4787094.66</c:v>
                </c:pt>
                <c:pt idx="330">
                  <c:v>4787095.1100000003</c:v>
                </c:pt>
                <c:pt idx="331">
                  <c:v>4787095.3600000003</c:v>
                </c:pt>
                <c:pt idx="332">
                  <c:v>4787095.5</c:v>
                </c:pt>
                <c:pt idx="333">
                  <c:v>4787095.6100000003</c:v>
                </c:pt>
                <c:pt idx="334">
                  <c:v>4787095.7</c:v>
                </c:pt>
                <c:pt idx="335">
                  <c:v>4787095.74</c:v>
                </c:pt>
                <c:pt idx="336">
                  <c:v>4787095.7</c:v>
                </c:pt>
                <c:pt idx="337">
                  <c:v>4787095.62</c:v>
                </c:pt>
                <c:pt idx="338">
                  <c:v>4787095.3499999996</c:v>
                </c:pt>
                <c:pt idx="339">
                  <c:v>4787095.1100000003</c:v>
                </c:pt>
                <c:pt idx="340">
                  <c:v>4787094.95</c:v>
                </c:pt>
                <c:pt idx="341">
                  <c:v>4787094.92</c:v>
                </c:pt>
                <c:pt idx="342">
                  <c:v>4787094.96</c:v>
                </c:pt>
                <c:pt idx="343">
                  <c:v>4787095.28</c:v>
                </c:pt>
                <c:pt idx="344">
                  <c:v>4787095.7699999996</c:v>
                </c:pt>
                <c:pt idx="345">
                  <c:v>4787096.62</c:v>
                </c:pt>
                <c:pt idx="346">
                  <c:v>4787098.05</c:v>
                </c:pt>
                <c:pt idx="347">
                  <c:v>4787099.76</c:v>
                </c:pt>
                <c:pt idx="348">
                  <c:v>4787101.7699999996</c:v>
                </c:pt>
                <c:pt idx="349">
                  <c:v>4787103.78</c:v>
                </c:pt>
                <c:pt idx="350">
                  <c:v>4787105.78</c:v>
                </c:pt>
                <c:pt idx="351">
                  <c:v>4787107.88</c:v>
                </c:pt>
                <c:pt idx="352">
                  <c:v>4787110.0199999996</c:v>
                </c:pt>
                <c:pt idx="353">
                  <c:v>4787111.99</c:v>
                </c:pt>
                <c:pt idx="354">
                  <c:v>4787113.74</c:v>
                </c:pt>
                <c:pt idx="355">
                  <c:v>4787115.08</c:v>
                </c:pt>
                <c:pt idx="356">
                  <c:v>4787115.7300000004</c:v>
                </c:pt>
                <c:pt idx="357">
                  <c:v>4787116.04</c:v>
                </c:pt>
                <c:pt idx="358">
                  <c:v>4787115.24</c:v>
                </c:pt>
                <c:pt idx="359">
                  <c:v>4787114.33</c:v>
                </c:pt>
                <c:pt idx="360">
                  <c:v>4787113.16</c:v>
                </c:pt>
                <c:pt idx="361">
                  <c:v>4787111.88</c:v>
                </c:pt>
                <c:pt idx="362">
                  <c:v>4787110.54</c:v>
                </c:pt>
                <c:pt idx="363">
                  <c:v>4787110.71</c:v>
                </c:pt>
                <c:pt idx="364">
                  <c:v>4787111.34</c:v>
                </c:pt>
                <c:pt idx="365">
                  <c:v>4787112.9000000004</c:v>
                </c:pt>
                <c:pt idx="366">
                  <c:v>4787115.03</c:v>
                </c:pt>
                <c:pt idx="367">
                  <c:v>4787117.47</c:v>
                </c:pt>
                <c:pt idx="368">
                  <c:v>4787120.4000000004</c:v>
                </c:pt>
                <c:pt idx="369">
                  <c:v>4787123.78</c:v>
                </c:pt>
                <c:pt idx="370">
                  <c:v>4787128.04</c:v>
                </c:pt>
                <c:pt idx="371">
                  <c:v>4787132.6100000003</c:v>
                </c:pt>
                <c:pt idx="372">
                  <c:v>4787137.32</c:v>
                </c:pt>
                <c:pt idx="373">
                  <c:v>4787141.2</c:v>
                </c:pt>
                <c:pt idx="374">
                  <c:v>4787144.42</c:v>
                </c:pt>
                <c:pt idx="375">
                  <c:v>4787146.3499999996</c:v>
                </c:pt>
                <c:pt idx="376">
                  <c:v>4787147.41</c:v>
                </c:pt>
                <c:pt idx="377">
                  <c:v>4787148.04</c:v>
                </c:pt>
                <c:pt idx="378">
                  <c:v>4787147.21</c:v>
                </c:pt>
                <c:pt idx="379">
                  <c:v>4787146.43</c:v>
                </c:pt>
                <c:pt idx="380">
                  <c:v>4787145.75</c:v>
                </c:pt>
                <c:pt idx="381">
                  <c:v>4787145.09</c:v>
                </c:pt>
                <c:pt idx="382">
                  <c:v>4787144.43</c:v>
                </c:pt>
                <c:pt idx="383">
                  <c:v>4787142.95</c:v>
                </c:pt>
                <c:pt idx="384">
                  <c:v>4787141.2300000004</c:v>
                </c:pt>
                <c:pt idx="385">
                  <c:v>4787139.05</c:v>
                </c:pt>
                <c:pt idx="386">
                  <c:v>4787136.83</c:v>
                </c:pt>
                <c:pt idx="387">
                  <c:v>4787132.6100000003</c:v>
                </c:pt>
                <c:pt idx="388">
                  <c:v>4787131.95</c:v>
                </c:pt>
                <c:pt idx="389">
                  <c:v>4787131.3</c:v>
                </c:pt>
                <c:pt idx="390">
                  <c:v>4787130.8099999996</c:v>
                </c:pt>
                <c:pt idx="391">
                  <c:v>4787130.32</c:v>
                </c:pt>
                <c:pt idx="392">
                  <c:v>4787129.83</c:v>
                </c:pt>
                <c:pt idx="393">
                  <c:v>4787129.34</c:v>
                </c:pt>
                <c:pt idx="394">
                  <c:v>4787128.8600000003</c:v>
                </c:pt>
                <c:pt idx="395">
                  <c:v>4787128.38</c:v>
                </c:pt>
                <c:pt idx="396">
                  <c:v>4787127.9000000004</c:v>
                </c:pt>
                <c:pt idx="397">
                  <c:v>4787127.43</c:v>
                </c:pt>
                <c:pt idx="398">
                  <c:v>4787126.95</c:v>
                </c:pt>
                <c:pt idx="399">
                  <c:v>4787126.4800000004</c:v>
                </c:pt>
                <c:pt idx="400">
                  <c:v>4787123.07</c:v>
                </c:pt>
                <c:pt idx="401">
                  <c:v>4787121.79</c:v>
                </c:pt>
                <c:pt idx="402">
                  <c:v>4787120.3099999996</c:v>
                </c:pt>
                <c:pt idx="403">
                  <c:v>4787118.8</c:v>
                </c:pt>
                <c:pt idx="404">
                  <c:v>4787117.28</c:v>
                </c:pt>
                <c:pt idx="405">
                  <c:v>4787115.83</c:v>
                </c:pt>
                <c:pt idx="406">
                  <c:v>4787114.41</c:v>
                </c:pt>
                <c:pt idx="407">
                  <c:v>4787113.07</c:v>
                </c:pt>
                <c:pt idx="408">
                  <c:v>4787111.96</c:v>
                </c:pt>
                <c:pt idx="409">
                  <c:v>4787110.9800000004</c:v>
                </c:pt>
                <c:pt idx="410">
                  <c:v>4787110.32</c:v>
                </c:pt>
                <c:pt idx="411">
                  <c:v>4787109.78</c:v>
                </c:pt>
                <c:pt idx="412">
                  <c:v>4787109.5</c:v>
                </c:pt>
                <c:pt idx="413">
                  <c:v>4787109.28</c:v>
                </c:pt>
                <c:pt idx="414">
                  <c:v>4787109.0999999996</c:v>
                </c:pt>
                <c:pt idx="415">
                  <c:v>4787108.9000000004</c:v>
                </c:pt>
                <c:pt idx="416">
                  <c:v>4787108.59</c:v>
                </c:pt>
                <c:pt idx="417">
                  <c:v>4787108.0999999996</c:v>
                </c:pt>
                <c:pt idx="418">
                  <c:v>4787107.47</c:v>
                </c:pt>
                <c:pt idx="419">
                  <c:v>4787106.7699999996</c:v>
                </c:pt>
                <c:pt idx="420">
                  <c:v>4787106.04</c:v>
                </c:pt>
                <c:pt idx="421">
                  <c:v>4787105.16</c:v>
                </c:pt>
                <c:pt idx="422">
                  <c:v>4787103.9800000004</c:v>
                </c:pt>
                <c:pt idx="423">
                  <c:v>4787102.75</c:v>
                </c:pt>
                <c:pt idx="424">
                  <c:v>4787101.49</c:v>
                </c:pt>
                <c:pt idx="425">
                  <c:v>4787100.24</c:v>
                </c:pt>
                <c:pt idx="426">
                  <c:v>4787098.99</c:v>
                </c:pt>
                <c:pt idx="427">
                  <c:v>4787097.72</c:v>
                </c:pt>
                <c:pt idx="428">
                  <c:v>4787096.55</c:v>
                </c:pt>
                <c:pt idx="429">
                  <c:v>4787095.42</c:v>
                </c:pt>
                <c:pt idx="430">
                  <c:v>4787094.2</c:v>
                </c:pt>
                <c:pt idx="431">
                  <c:v>4787092.88</c:v>
                </c:pt>
                <c:pt idx="432">
                  <c:v>4787091.4000000004</c:v>
                </c:pt>
                <c:pt idx="433">
                  <c:v>4787089.82</c:v>
                </c:pt>
                <c:pt idx="434">
                  <c:v>4787088.1900000004</c:v>
                </c:pt>
                <c:pt idx="435">
                  <c:v>4787086.66</c:v>
                </c:pt>
                <c:pt idx="436">
                  <c:v>4787085.1500000004</c:v>
                </c:pt>
                <c:pt idx="437">
                  <c:v>4787083.6900000004</c:v>
                </c:pt>
                <c:pt idx="438">
                  <c:v>4787082.1900000004</c:v>
                </c:pt>
                <c:pt idx="439">
                  <c:v>4787080.67</c:v>
                </c:pt>
                <c:pt idx="440">
                  <c:v>4787079.12</c:v>
                </c:pt>
                <c:pt idx="441">
                  <c:v>4787078.28</c:v>
                </c:pt>
                <c:pt idx="442">
                  <c:v>4787078.88</c:v>
                </c:pt>
                <c:pt idx="443">
                  <c:v>4787081.17</c:v>
                </c:pt>
                <c:pt idx="444">
                  <c:v>4787084.32</c:v>
                </c:pt>
                <c:pt idx="445">
                  <c:v>4787089.08</c:v>
                </c:pt>
                <c:pt idx="446">
                  <c:v>4787093.99</c:v>
                </c:pt>
                <c:pt idx="447">
                  <c:v>4787099.1900000004</c:v>
                </c:pt>
                <c:pt idx="448">
                  <c:v>4787104.55</c:v>
                </c:pt>
                <c:pt idx="449">
                  <c:v>4787110</c:v>
                </c:pt>
                <c:pt idx="450">
                  <c:v>4787114.83</c:v>
                </c:pt>
                <c:pt idx="451">
                  <c:v>4787119</c:v>
                </c:pt>
                <c:pt idx="452">
                  <c:v>4787121.8600000003</c:v>
                </c:pt>
                <c:pt idx="453">
                  <c:v>4787123.0999999996</c:v>
                </c:pt>
                <c:pt idx="454">
                  <c:v>4787123.54</c:v>
                </c:pt>
                <c:pt idx="455">
                  <c:v>4787122.0199999996</c:v>
                </c:pt>
                <c:pt idx="456">
                  <c:v>4787120.07</c:v>
                </c:pt>
                <c:pt idx="457">
                  <c:v>4787117.25</c:v>
                </c:pt>
                <c:pt idx="458">
                  <c:v>4787114.3</c:v>
                </c:pt>
                <c:pt idx="459">
                  <c:v>4787111.29</c:v>
                </c:pt>
                <c:pt idx="460">
                  <c:v>4787108.5999999996</c:v>
                </c:pt>
                <c:pt idx="461">
                  <c:v>4787106.22</c:v>
                </c:pt>
                <c:pt idx="462">
                  <c:v>4787104.47</c:v>
                </c:pt>
                <c:pt idx="463">
                  <c:v>4787103.34</c:v>
                </c:pt>
                <c:pt idx="464">
                  <c:v>4787102.5199999996</c:v>
                </c:pt>
                <c:pt idx="465">
                  <c:v>4787102.3600000003</c:v>
                </c:pt>
                <c:pt idx="466">
                  <c:v>4787102.37</c:v>
                </c:pt>
                <c:pt idx="467">
                  <c:v>4787102.6900000004</c:v>
                </c:pt>
                <c:pt idx="468">
                  <c:v>4787103.57</c:v>
                </c:pt>
                <c:pt idx="469">
                  <c:v>4787104.72</c:v>
                </c:pt>
                <c:pt idx="470">
                  <c:v>4787106.2</c:v>
                </c:pt>
                <c:pt idx="471">
                  <c:v>4787107.5999999996</c:v>
                </c:pt>
                <c:pt idx="472">
                  <c:v>4787108.8499999996</c:v>
                </c:pt>
                <c:pt idx="473">
                  <c:v>4787110.3499999996</c:v>
                </c:pt>
                <c:pt idx="474">
                  <c:v>4787111.97</c:v>
                </c:pt>
                <c:pt idx="475">
                  <c:v>4787114.38</c:v>
                </c:pt>
                <c:pt idx="476">
                  <c:v>4787116.62</c:v>
                </c:pt>
                <c:pt idx="477">
                  <c:v>4787118.54</c:v>
                </c:pt>
                <c:pt idx="478">
                  <c:v>4787120.33</c:v>
                </c:pt>
                <c:pt idx="479">
                  <c:v>4787122.0599999996</c:v>
                </c:pt>
                <c:pt idx="480">
                  <c:v>4787123.55</c:v>
                </c:pt>
                <c:pt idx="481">
                  <c:v>4787124.83</c:v>
                </c:pt>
                <c:pt idx="482">
                  <c:v>4787125.7300000004</c:v>
                </c:pt>
                <c:pt idx="483">
                  <c:v>4787126.7</c:v>
                </c:pt>
                <c:pt idx="484">
                  <c:v>4787127.71</c:v>
                </c:pt>
                <c:pt idx="485">
                  <c:v>4787128.3099999996</c:v>
                </c:pt>
                <c:pt idx="486">
                  <c:v>4787128.87</c:v>
                </c:pt>
                <c:pt idx="487">
                  <c:v>4787129.3499999996</c:v>
                </c:pt>
                <c:pt idx="488">
                  <c:v>4787129.99</c:v>
                </c:pt>
                <c:pt idx="489">
                  <c:v>4787130.6900000004</c:v>
                </c:pt>
                <c:pt idx="490">
                  <c:v>4787131.58</c:v>
                </c:pt>
                <c:pt idx="491">
                  <c:v>4787132.51</c:v>
                </c:pt>
                <c:pt idx="492">
                  <c:v>4787133.53</c:v>
                </c:pt>
                <c:pt idx="493">
                  <c:v>4787134.5</c:v>
                </c:pt>
                <c:pt idx="494">
                  <c:v>4787135.45</c:v>
                </c:pt>
                <c:pt idx="495">
                  <c:v>4787136.17</c:v>
                </c:pt>
                <c:pt idx="496">
                  <c:v>4787136.9000000004</c:v>
                </c:pt>
                <c:pt idx="497">
                  <c:v>4787137.67</c:v>
                </c:pt>
                <c:pt idx="498">
                  <c:v>4787138.3600000003</c:v>
                </c:pt>
                <c:pt idx="499">
                  <c:v>4787139.0199999996</c:v>
                </c:pt>
                <c:pt idx="500">
                  <c:v>4787139.7</c:v>
                </c:pt>
                <c:pt idx="501">
                  <c:v>4787140.45</c:v>
                </c:pt>
                <c:pt idx="502">
                  <c:v>4787141.3600000003</c:v>
                </c:pt>
                <c:pt idx="503">
                  <c:v>4787142.43</c:v>
                </c:pt>
                <c:pt idx="504">
                  <c:v>4787143.58</c:v>
                </c:pt>
                <c:pt idx="505">
                  <c:v>4787145.1100000003</c:v>
                </c:pt>
                <c:pt idx="506">
                  <c:v>4787146.67</c:v>
                </c:pt>
                <c:pt idx="507">
                  <c:v>4787148.29</c:v>
                </c:pt>
                <c:pt idx="508">
                  <c:v>4787150.32</c:v>
                </c:pt>
                <c:pt idx="509">
                  <c:v>4787152.5599999996</c:v>
                </c:pt>
                <c:pt idx="510">
                  <c:v>4787154.4000000004</c:v>
                </c:pt>
                <c:pt idx="511">
                  <c:v>4787156.21</c:v>
                </c:pt>
                <c:pt idx="512">
                  <c:v>4787157.95</c:v>
                </c:pt>
                <c:pt idx="513">
                  <c:v>4787159.5</c:v>
                </c:pt>
                <c:pt idx="514">
                  <c:v>4787160.95</c:v>
                </c:pt>
                <c:pt idx="515">
                  <c:v>4787162.6500000004</c:v>
                </c:pt>
                <c:pt idx="516">
                  <c:v>4787164.42</c:v>
                </c:pt>
                <c:pt idx="517">
                  <c:v>4787166.34</c:v>
                </c:pt>
                <c:pt idx="518">
                  <c:v>4787168.21</c:v>
                </c:pt>
                <c:pt idx="519">
                  <c:v>4787170.0599999996</c:v>
                </c:pt>
                <c:pt idx="520">
                  <c:v>4787171.79</c:v>
                </c:pt>
                <c:pt idx="521">
                  <c:v>4787173.6500000004</c:v>
                </c:pt>
                <c:pt idx="522">
                  <c:v>4787175.7300000004</c:v>
                </c:pt>
                <c:pt idx="523">
                  <c:v>4787179.49</c:v>
                </c:pt>
                <c:pt idx="524">
                  <c:v>4787184.1100000003</c:v>
                </c:pt>
                <c:pt idx="525">
                  <c:v>4787188.91</c:v>
                </c:pt>
                <c:pt idx="526">
                  <c:v>4787193.57</c:v>
                </c:pt>
                <c:pt idx="527">
                  <c:v>4787167.7300000004</c:v>
                </c:pt>
                <c:pt idx="528">
                  <c:v>4787163.2699999996</c:v>
                </c:pt>
                <c:pt idx="529">
                  <c:v>4787158.9800000004</c:v>
                </c:pt>
                <c:pt idx="530">
                  <c:v>4787155</c:v>
                </c:pt>
                <c:pt idx="531">
                  <c:v>4787151.88</c:v>
                </c:pt>
                <c:pt idx="532">
                  <c:v>4787149.18</c:v>
                </c:pt>
                <c:pt idx="533">
                  <c:v>4787147.83</c:v>
                </c:pt>
                <c:pt idx="534">
                  <c:v>4787147.01</c:v>
                </c:pt>
                <c:pt idx="535">
                  <c:v>4787147.25</c:v>
                </c:pt>
                <c:pt idx="536">
                  <c:v>4787147.03</c:v>
                </c:pt>
                <c:pt idx="537">
                  <c:v>4787146.58</c:v>
                </c:pt>
                <c:pt idx="538">
                  <c:v>4787145.68</c:v>
                </c:pt>
                <c:pt idx="539">
                  <c:v>4787144.7300000004</c:v>
                </c:pt>
                <c:pt idx="540">
                  <c:v>4787143.68</c:v>
                </c:pt>
                <c:pt idx="541">
                  <c:v>4787142.66</c:v>
                </c:pt>
                <c:pt idx="542">
                  <c:v>4787141.6500000004</c:v>
                </c:pt>
                <c:pt idx="543">
                  <c:v>4787140.37</c:v>
                </c:pt>
                <c:pt idx="544">
                  <c:v>4787138.99</c:v>
                </c:pt>
                <c:pt idx="545">
                  <c:v>4787137.4000000004</c:v>
                </c:pt>
                <c:pt idx="546">
                  <c:v>4787135.8899999997</c:v>
                </c:pt>
                <c:pt idx="547">
                  <c:v>4787134.41</c:v>
                </c:pt>
                <c:pt idx="548">
                  <c:v>4787133.22</c:v>
                </c:pt>
                <c:pt idx="549">
                  <c:v>4787132.0199999996</c:v>
                </c:pt>
                <c:pt idx="550">
                  <c:v>4787130.83</c:v>
                </c:pt>
                <c:pt idx="551">
                  <c:v>4787129.7300000004</c:v>
                </c:pt>
                <c:pt idx="552">
                  <c:v>4787128.6900000004</c:v>
                </c:pt>
                <c:pt idx="553">
                  <c:v>4787127.32</c:v>
                </c:pt>
                <c:pt idx="554">
                  <c:v>4787126</c:v>
                </c:pt>
                <c:pt idx="555">
                  <c:v>4787124.79</c:v>
                </c:pt>
                <c:pt idx="556">
                  <c:v>4787123.68</c:v>
                </c:pt>
                <c:pt idx="557">
                  <c:v>4787122.63</c:v>
                </c:pt>
                <c:pt idx="558">
                  <c:v>4787121.6500000004</c:v>
                </c:pt>
                <c:pt idx="559">
                  <c:v>4787120.71</c:v>
                </c:pt>
                <c:pt idx="560">
                  <c:v>4787119.8499999996</c:v>
                </c:pt>
                <c:pt idx="561">
                  <c:v>4787118.9400000004</c:v>
                </c:pt>
                <c:pt idx="562">
                  <c:v>4787118</c:v>
                </c:pt>
                <c:pt idx="563">
                  <c:v>4787116.97</c:v>
                </c:pt>
                <c:pt idx="564">
                  <c:v>4787115.8499999996</c:v>
                </c:pt>
                <c:pt idx="565">
                  <c:v>4787114.57</c:v>
                </c:pt>
                <c:pt idx="566">
                  <c:v>4787113.3099999996</c:v>
                </c:pt>
                <c:pt idx="567">
                  <c:v>4787112.07</c:v>
                </c:pt>
                <c:pt idx="568">
                  <c:v>4787110.82</c:v>
                </c:pt>
                <c:pt idx="569">
                  <c:v>4787109.5199999996</c:v>
                </c:pt>
                <c:pt idx="570">
                  <c:v>4787108.12</c:v>
                </c:pt>
                <c:pt idx="571">
                  <c:v>4787106.82</c:v>
                </c:pt>
                <c:pt idx="572">
                  <c:v>4787105.58</c:v>
                </c:pt>
                <c:pt idx="573">
                  <c:v>4787104.68</c:v>
                </c:pt>
                <c:pt idx="574">
                  <c:v>4787102.9800000004</c:v>
                </c:pt>
                <c:pt idx="575">
                  <c:v>4787099.6500000004</c:v>
                </c:pt>
                <c:pt idx="576">
                  <c:v>4786961.34</c:v>
                </c:pt>
                <c:pt idx="577">
                  <c:v>4786967.58</c:v>
                </c:pt>
                <c:pt idx="578">
                  <c:v>4786973.8600000003</c:v>
                </c:pt>
                <c:pt idx="579">
                  <c:v>4786980.0999999996</c:v>
                </c:pt>
                <c:pt idx="580">
                  <c:v>4786986.26</c:v>
                </c:pt>
                <c:pt idx="581">
                  <c:v>4786992.42</c:v>
                </c:pt>
                <c:pt idx="582">
                  <c:v>4786998.59</c:v>
                </c:pt>
                <c:pt idx="583">
                  <c:v>4787004.8499999996</c:v>
                </c:pt>
                <c:pt idx="584">
                  <c:v>4787010.99</c:v>
                </c:pt>
                <c:pt idx="585">
                  <c:v>4787016.8899999997</c:v>
                </c:pt>
                <c:pt idx="586">
                  <c:v>4787022.87</c:v>
                </c:pt>
                <c:pt idx="587">
                  <c:v>4787028.88</c:v>
                </c:pt>
                <c:pt idx="588">
                  <c:v>4787034.55</c:v>
                </c:pt>
                <c:pt idx="589">
                  <c:v>4787049.99</c:v>
                </c:pt>
                <c:pt idx="590">
                  <c:v>4787055.63</c:v>
                </c:pt>
                <c:pt idx="591">
                  <c:v>4787060.43</c:v>
                </c:pt>
                <c:pt idx="592">
                  <c:v>4787064.83</c:v>
                </c:pt>
                <c:pt idx="593">
                  <c:v>4787068.57</c:v>
                </c:pt>
                <c:pt idx="594">
                  <c:v>4787072.3899999997</c:v>
                </c:pt>
                <c:pt idx="595">
                  <c:v>4787076.32</c:v>
                </c:pt>
                <c:pt idx="596">
                  <c:v>4787080.42</c:v>
                </c:pt>
                <c:pt idx="597">
                  <c:v>4787084.59</c:v>
                </c:pt>
                <c:pt idx="598">
                  <c:v>4787089.05</c:v>
                </c:pt>
                <c:pt idx="599">
                  <c:v>4787093.66</c:v>
                </c:pt>
                <c:pt idx="600">
                  <c:v>4787098.5599999996</c:v>
                </c:pt>
                <c:pt idx="601">
                  <c:v>4787103.53</c:v>
                </c:pt>
                <c:pt idx="602">
                  <c:v>4787108.54</c:v>
                </c:pt>
                <c:pt idx="603">
                  <c:v>4787113.83</c:v>
                </c:pt>
                <c:pt idx="604">
                  <c:v>4787119.29</c:v>
                </c:pt>
                <c:pt idx="605">
                  <c:v>4787125.07</c:v>
                </c:pt>
                <c:pt idx="606">
                  <c:v>4787130.5999999996</c:v>
                </c:pt>
                <c:pt idx="607">
                  <c:v>4787136.01</c:v>
                </c:pt>
                <c:pt idx="608">
                  <c:v>4787139.1100000003</c:v>
                </c:pt>
                <c:pt idx="609">
                  <c:v>4787141.21</c:v>
                </c:pt>
                <c:pt idx="610">
                  <c:v>4787141.29</c:v>
                </c:pt>
                <c:pt idx="611">
                  <c:v>4787138.9800000004</c:v>
                </c:pt>
                <c:pt idx="612">
                  <c:v>4787135.47</c:v>
                </c:pt>
                <c:pt idx="613">
                  <c:v>4787130.18</c:v>
                </c:pt>
                <c:pt idx="614">
                  <c:v>4787125.0199999996</c:v>
                </c:pt>
                <c:pt idx="615">
                  <c:v>4787120.12</c:v>
                </c:pt>
                <c:pt idx="616">
                  <c:v>4787116.72</c:v>
                </c:pt>
                <c:pt idx="617">
                  <c:v>4787114.07</c:v>
                </c:pt>
                <c:pt idx="618">
                  <c:v>4787113.38</c:v>
                </c:pt>
                <c:pt idx="619">
                  <c:v>4787113.43</c:v>
                </c:pt>
                <c:pt idx="620">
                  <c:v>4787114.96</c:v>
                </c:pt>
                <c:pt idx="621">
                  <c:v>4787117.7699999996</c:v>
                </c:pt>
                <c:pt idx="622">
                  <c:v>4787121.22</c:v>
                </c:pt>
                <c:pt idx="623">
                  <c:v>4787126.1399999997</c:v>
                </c:pt>
                <c:pt idx="624">
                  <c:v>4787131.1399999997</c:v>
                </c:pt>
                <c:pt idx="625">
                  <c:v>4787136.29</c:v>
                </c:pt>
                <c:pt idx="626">
                  <c:v>4787140.9400000004</c:v>
                </c:pt>
                <c:pt idx="627">
                  <c:v>4787145.34</c:v>
                </c:pt>
                <c:pt idx="628">
                  <c:v>4787148.1900000004</c:v>
                </c:pt>
                <c:pt idx="629">
                  <c:v>4787150.2</c:v>
                </c:pt>
                <c:pt idx="630">
                  <c:v>4787150.54</c:v>
                </c:pt>
                <c:pt idx="631">
                  <c:v>4787150.59</c:v>
                </c:pt>
                <c:pt idx="632">
                  <c:v>4787150.5</c:v>
                </c:pt>
                <c:pt idx="633">
                  <c:v>4787150.62</c:v>
                </c:pt>
                <c:pt idx="634">
                  <c:v>4787150.6900000004</c:v>
                </c:pt>
                <c:pt idx="635">
                  <c:v>4787150.62</c:v>
                </c:pt>
                <c:pt idx="636">
                  <c:v>4787150.43</c:v>
                </c:pt>
                <c:pt idx="637">
                  <c:v>4787150.1900000004</c:v>
                </c:pt>
                <c:pt idx="638">
                  <c:v>4787149.82</c:v>
                </c:pt>
                <c:pt idx="639">
                  <c:v>4787149.5199999996</c:v>
                </c:pt>
                <c:pt idx="640">
                  <c:v>4787149.37</c:v>
                </c:pt>
                <c:pt idx="641">
                  <c:v>4787149.0999999996</c:v>
                </c:pt>
                <c:pt idx="642">
                  <c:v>4787148.79</c:v>
                </c:pt>
                <c:pt idx="643">
                  <c:v>4787148.6900000004</c:v>
                </c:pt>
                <c:pt idx="644">
                  <c:v>4787148.78</c:v>
                </c:pt>
                <c:pt idx="645">
                  <c:v>4787149.24</c:v>
                </c:pt>
                <c:pt idx="646">
                  <c:v>4787149.93</c:v>
                </c:pt>
                <c:pt idx="647">
                  <c:v>4787150.74</c:v>
                </c:pt>
                <c:pt idx="648">
                  <c:v>4787151.7699999996</c:v>
                </c:pt>
                <c:pt idx="649">
                  <c:v>4787152.6399999997</c:v>
                </c:pt>
                <c:pt idx="650">
                  <c:v>4787153.22</c:v>
                </c:pt>
                <c:pt idx="651">
                  <c:v>4787153.9000000004</c:v>
                </c:pt>
                <c:pt idx="652">
                  <c:v>4787154.62</c:v>
                </c:pt>
                <c:pt idx="653">
                  <c:v>4787155.74</c:v>
                </c:pt>
                <c:pt idx="654">
                  <c:v>4787156.92</c:v>
                </c:pt>
                <c:pt idx="655">
                  <c:v>4787158.21</c:v>
                </c:pt>
                <c:pt idx="656">
                  <c:v>4787159.58</c:v>
                </c:pt>
                <c:pt idx="657">
                  <c:v>4787160.9800000004</c:v>
                </c:pt>
                <c:pt idx="658">
                  <c:v>4787162.49</c:v>
                </c:pt>
                <c:pt idx="659">
                  <c:v>4787164.01</c:v>
                </c:pt>
                <c:pt idx="660">
                  <c:v>4787165.53</c:v>
                </c:pt>
                <c:pt idx="661">
                  <c:v>4787166.71</c:v>
                </c:pt>
                <c:pt idx="662">
                  <c:v>4787167.72</c:v>
                </c:pt>
                <c:pt idx="663">
                  <c:v>4787168.59</c:v>
                </c:pt>
                <c:pt idx="664">
                  <c:v>4787169.3600000003</c:v>
                </c:pt>
                <c:pt idx="665">
                  <c:v>4787169.9400000004</c:v>
                </c:pt>
                <c:pt idx="666">
                  <c:v>4787170.7300000004</c:v>
                </c:pt>
                <c:pt idx="667">
                  <c:v>4787171.6100000003</c:v>
                </c:pt>
                <c:pt idx="668">
                  <c:v>4787172.4400000004</c:v>
                </c:pt>
                <c:pt idx="669">
                  <c:v>4787173.24</c:v>
                </c:pt>
                <c:pt idx="670">
                  <c:v>4787173.97</c:v>
                </c:pt>
                <c:pt idx="671">
                  <c:v>4787174.83</c:v>
                </c:pt>
                <c:pt idx="672">
                  <c:v>4787175.7699999996</c:v>
                </c:pt>
                <c:pt idx="673">
                  <c:v>4787176.74</c:v>
                </c:pt>
                <c:pt idx="674">
                  <c:v>4787177.7300000004</c:v>
                </c:pt>
                <c:pt idx="675">
                  <c:v>4787178.76</c:v>
                </c:pt>
                <c:pt idx="676">
                  <c:v>4787179.79</c:v>
                </c:pt>
                <c:pt idx="677">
                  <c:v>4787180.8099999996</c:v>
                </c:pt>
                <c:pt idx="678">
                  <c:v>4787182.2699999996</c:v>
                </c:pt>
                <c:pt idx="679">
                  <c:v>4787183.63</c:v>
                </c:pt>
                <c:pt idx="680">
                  <c:v>4787184.79</c:v>
                </c:pt>
                <c:pt idx="681">
                  <c:v>4787186.13</c:v>
                </c:pt>
                <c:pt idx="682">
                  <c:v>4787187.5599999996</c:v>
                </c:pt>
                <c:pt idx="683">
                  <c:v>4787189.03</c:v>
                </c:pt>
                <c:pt idx="684">
                  <c:v>4787190.41</c:v>
                </c:pt>
                <c:pt idx="685">
                  <c:v>4787191.5999999996</c:v>
                </c:pt>
                <c:pt idx="686">
                  <c:v>4787193.0599999996</c:v>
                </c:pt>
                <c:pt idx="687">
                  <c:v>4787194.66</c:v>
                </c:pt>
                <c:pt idx="688">
                  <c:v>4787198.16</c:v>
                </c:pt>
                <c:pt idx="689">
                  <c:v>4787201.6900000004</c:v>
                </c:pt>
                <c:pt idx="690">
                  <c:v>4787205.2699999996</c:v>
                </c:pt>
                <c:pt idx="691">
                  <c:v>4787208.26</c:v>
                </c:pt>
                <c:pt idx="692">
                  <c:v>4787210.96</c:v>
                </c:pt>
                <c:pt idx="693">
                  <c:v>4787213.46</c:v>
                </c:pt>
                <c:pt idx="694">
                  <c:v>4787213.63</c:v>
                </c:pt>
                <c:pt idx="695">
                  <c:v>4787213.49</c:v>
                </c:pt>
                <c:pt idx="696">
                  <c:v>4787213.6100000003</c:v>
                </c:pt>
                <c:pt idx="697">
                  <c:v>4787214.24</c:v>
                </c:pt>
                <c:pt idx="698">
                  <c:v>4787214.25</c:v>
                </c:pt>
                <c:pt idx="699">
                  <c:v>4787213.95</c:v>
                </c:pt>
                <c:pt idx="700">
                  <c:v>4787212.7699999996</c:v>
                </c:pt>
                <c:pt idx="701">
                  <c:v>4787211.51</c:v>
                </c:pt>
                <c:pt idx="702">
                  <c:v>4787210.09</c:v>
                </c:pt>
                <c:pt idx="703">
                  <c:v>4787208.8499999996</c:v>
                </c:pt>
                <c:pt idx="704">
                  <c:v>4787207.6900000004</c:v>
                </c:pt>
                <c:pt idx="705">
                  <c:v>4787206.2300000004</c:v>
                </c:pt>
                <c:pt idx="706">
                  <c:v>4787204.41</c:v>
                </c:pt>
                <c:pt idx="707">
                  <c:v>4787201.88</c:v>
                </c:pt>
                <c:pt idx="708">
                  <c:v>4787199.37</c:v>
                </c:pt>
                <c:pt idx="709">
                  <c:v>4787196.88</c:v>
                </c:pt>
                <c:pt idx="710">
                  <c:v>4787194.72</c:v>
                </c:pt>
                <c:pt idx="711">
                  <c:v>4787192.6399999997</c:v>
                </c:pt>
                <c:pt idx="712">
                  <c:v>4787190.6900000004</c:v>
                </c:pt>
                <c:pt idx="713">
                  <c:v>4787188.66</c:v>
                </c:pt>
                <c:pt idx="714">
                  <c:v>4787186.58</c:v>
                </c:pt>
                <c:pt idx="715">
                  <c:v>4787184.93</c:v>
                </c:pt>
                <c:pt idx="716">
                  <c:v>4787183.42</c:v>
                </c:pt>
                <c:pt idx="717">
                  <c:v>4787182.18</c:v>
                </c:pt>
                <c:pt idx="718">
                  <c:v>4787181.1500000004</c:v>
                </c:pt>
                <c:pt idx="719">
                  <c:v>4787180.2300000004</c:v>
                </c:pt>
                <c:pt idx="720">
                  <c:v>4787179.0199999996</c:v>
                </c:pt>
                <c:pt idx="721">
                  <c:v>4787177.7699999996</c:v>
                </c:pt>
                <c:pt idx="722">
                  <c:v>4787176.42</c:v>
                </c:pt>
                <c:pt idx="723">
                  <c:v>4787175.1900000004</c:v>
                </c:pt>
                <c:pt idx="724">
                  <c:v>4787174.01</c:v>
                </c:pt>
                <c:pt idx="725">
                  <c:v>4787172.57</c:v>
                </c:pt>
                <c:pt idx="726">
                  <c:v>4787171.0999999996</c:v>
                </c:pt>
                <c:pt idx="727">
                  <c:v>4787169.58</c:v>
                </c:pt>
                <c:pt idx="728">
                  <c:v>4787168.01</c:v>
                </c:pt>
                <c:pt idx="729">
                  <c:v>4787166.41</c:v>
                </c:pt>
                <c:pt idx="730">
                  <c:v>4787164.97</c:v>
                </c:pt>
                <c:pt idx="731">
                  <c:v>4787163.5999999996</c:v>
                </c:pt>
                <c:pt idx="732">
                  <c:v>4787162.3600000003</c:v>
                </c:pt>
                <c:pt idx="733">
                  <c:v>4787161.21</c:v>
                </c:pt>
                <c:pt idx="734">
                  <c:v>4787160.12</c:v>
                </c:pt>
                <c:pt idx="735">
                  <c:v>4787158.97</c:v>
                </c:pt>
                <c:pt idx="736">
                  <c:v>4787157.88</c:v>
                </c:pt>
                <c:pt idx="737">
                  <c:v>4787156.88</c:v>
                </c:pt>
                <c:pt idx="738">
                  <c:v>4787155.78</c:v>
                </c:pt>
                <c:pt idx="739">
                  <c:v>4787154.63</c:v>
                </c:pt>
                <c:pt idx="740">
                  <c:v>4787153.3899999997</c:v>
                </c:pt>
                <c:pt idx="741">
                  <c:v>4787152.1100000003</c:v>
                </c:pt>
                <c:pt idx="742">
                  <c:v>4787150.75</c:v>
                </c:pt>
                <c:pt idx="743">
                  <c:v>4787149.41</c:v>
                </c:pt>
                <c:pt idx="744">
                  <c:v>4787148.09</c:v>
                </c:pt>
                <c:pt idx="745">
                  <c:v>4787146.78</c:v>
                </c:pt>
                <c:pt idx="746">
                  <c:v>4787145.47</c:v>
                </c:pt>
                <c:pt idx="747">
                  <c:v>4787144.1100000003</c:v>
                </c:pt>
                <c:pt idx="748">
                  <c:v>4787143.95</c:v>
                </c:pt>
                <c:pt idx="749">
                  <c:v>4787144.3899999997</c:v>
                </c:pt>
                <c:pt idx="750">
                  <c:v>4787147.1100000003</c:v>
                </c:pt>
                <c:pt idx="751">
                  <c:v>4787150.28</c:v>
                </c:pt>
                <c:pt idx="752">
                  <c:v>4787154.37</c:v>
                </c:pt>
                <c:pt idx="753">
                  <c:v>4787158.7</c:v>
                </c:pt>
                <c:pt idx="754">
                  <c:v>4787163.1399999997</c:v>
                </c:pt>
                <c:pt idx="755">
                  <c:v>4787166.96</c:v>
                </c:pt>
                <c:pt idx="756">
                  <c:v>4787170.0999999996</c:v>
                </c:pt>
                <c:pt idx="757">
                  <c:v>4787171.9000000004</c:v>
                </c:pt>
                <c:pt idx="758">
                  <c:v>4787172.03</c:v>
                </c:pt>
                <c:pt idx="759">
                  <c:v>4787171.33</c:v>
                </c:pt>
                <c:pt idx="760">
                  <c:v>4787169.01</c:v>
                </c:pt>
                <c:pt idx="761">
                  <c:v>4787166.6500000004</c:v>
                </c:pt>
                <c:pt idx="762">
                  <c:v>4787164.21</c:v>
                </c:pt>
                <c:pt idx="763">
                  <c:v>4787162.68</c:v>
                </c:pt>
                <c:pt idx="764">
                  <c:v>4787161.63</c:v>
                </c:pt>
                <c:pt idx="765">
                  <c:v>4787162.5</c:v>
                </c:pt>
                <c:pt idx="766">
                  <c:v>4787163.72</c:v>
                </c:pt>
                <c:pt idx="767">
                  <c:v>4787165.62</c:v>
                </c:pt>
                <c:pt idx="768">
                  <c:v>4787167.6399999997</c:v>
                </c:pt>
                <c:pt idx="769">
                  <c:v>4787169.72</c:v>
                </c:pt>
                <c:pt idx="770">
                  <c:v>4787171.5</c:v>
                </c:pt>
                <c:pt idx="771">
                  <c:v>4787173.18</c:v>
                </c:pt>
                <c:pt idx="772">
                  <c:v>4787174.66</c:v>
                </c:pt>
                <c:pt idx="773">
                  <c:v>4787175.99</c:v>
                </c:pt>
                <c:pt idx="774">
                  <c:v>4787177.24</c:v>
                </c:pt>
                <c:pt idx="775">
                  <c:v>4787178.4400000004</c:v>
                </c:pt>
                <c:pt idx="776">
                  <c:v>4787179.5999999996</c:v>
                </c:pt>
                <c:pt idx="777">
                  <c:v>4787180.7</c:v>
                </c:pt>
                <c:pt idx="778">
                  <c:v>4787181.59</c:v>
                </c:pt>
                <c:pt idx="779">
                  <c:v>4787182.3899999997</c:v>
                </c:pt>
                <c:pt idx="780">
                  <c:v>4787183.0999999996</c:v>
                </c:pt>
                <c:pt idx="781">
                  <c:v>4787183.8</c:v>
                </c:pt>
                <c:pt idx="782">
                  <c:v>4787184.46</c:v>
                </c:pt>
                <c:pt idx="783">
                  <c:v>4787185.24</c:v>
                </c:pt>
                <c:pt idx="784">
                  <c:v>4787186.07</c:v>
                </c:pt>
                <c:pt idx="785">
                  <c:v>4787187.33</c:v>
                </c:pt>
                <c:pt idx="786">
                  <c:v>4787188.67</c:v>
                </c:pt>
                <c:pt idx="787">
                  <c:v>4787190.17</c:v>
                </c:pt>
                <c:pt idx="788">
                  <c:v>4787191.99</c:v>
                </c:pt>
                <c:pt idx="789">
                  <c:v>4787193.97</c:v>
                </c:pt>
                <c:pt idx="790">
                  <c:v>4787196.3499999996</c:v>
                </c:pt>
                <c:pt idx="791">
                  <c:v>4787198.87</c:v>
                </c:pt>
                <c:pt idx="792">
                  <c:v>4787201.67</c:v>
                </c:pt>
                <c:pt idx="793">
                  <c:v>4787204.09</c:v>
                </c:pt>
                <c:pt idx="794">
                  <c:v>4787206.32</c:v>
                </c:pt>
                <c:pt idx="795">
                  <c:v>4787207.78</c:v>
                </c:pt>
                <c:pt idx="796">
                  <c:v>4787209.04</c:v>
                </c:pt>
                <c:pt idx="797">
                  <c:v>4787209.91</c:v>
                </c:pt>
                <c:pt idx="798">
                  <c:v>4787210.5599999996</c:v>
                </c:pt>
                <c:pt idx="799">
                  <c:v>4787211.1100000003</c:v>
                </c:pt>
                <c:pt idx="800">
                  <c:v>4787211.76</c:v>
                </c:pt>
                <c:pt idx="801">
                  <c:v>4787212.43</c:v>
                </c:pt>
                <c:pt idx="802">
                  <c:v>4787213.1399999997</c:v>
                </c:pt>
                <c:pt idx="803">
                  <c:v>4787213.9800000004</c:v>
                </c:pt>
                <c:pt idx="804">
                  <c:v>4787214.87</c:v>
                </c:pt>
                <c:pt idx="805">
                  <c:v>4787215.8899999997</c:v>
                </c:pt>
                <c:pt idx="806">
                  <c:v>4787216.91</c:v>
                </c:pt>
                <c:pt idx="807">
                  <c:v>4787217.9400000004</c:v>
                </c:pt>
                <c:pt idx="808">
                  <c:v>4787219.16</c:v>
                </c:pt>
                <c:pt idx="809">
                  <c:v>4787220.4800000004</c:v>
                </c:pt>
                <c:pt idx="810">
                  <c:v>4787221.6500000004</c:v>
                </c:pt>
                <c:pt idx="811">
                  <c:v>4787222.8099999996</c:v>
                </c:pt>
                <c:pt idx="812">
                  <c:v>4787223.95</c:v>
                </c:pt>
                <c:pt idx="813">
                  <c:v>4787225.2699999996</c:v>
                </c:pt>
                <c:pt idx="814">
                  <c:v>4787226.68</c:v>
                </c:pt>
                <c:pt idx="815">
                  <c:v>4787227.8600000003</c:v>
                </c:pt>
                <c:pt idx="816">
                  <c:v>4787228.99</c:v>
                </c:pt>
                <c:pt idx="817">
                  <c:v>4787230.03</c:v>
                </c:pt>
                <c:pt idx="818">
                  <c:v>4787231.25</c:v>
                </c:pt>
                <c:pt idx="819">
                  <c:v>4787232.57</c:v>
                </c:pt>
                <c:pt idx="820">
                  <c:v>4787235.16</c:v>
                </c:pt>
                <c:pt idx="821">
                  <c:v>4787237.0599999996</c:v>
                </c:pt>
                <c:pt idx="822">
                  <c:v>4787237.59</c:v>
                </c:pt>
                <c:pt idx="823">
                  <c:v>4787238.12</c:v>
                </c:pt>
                <c:pt idx="824">
                  <c:v>4787238.6500000004</c:v>
                </c:pt>
                <c:pt idx="825">
                  <c:v>4787242.17</c:v>
                </c:pt>
                <c:pt idx="826">
                  <c:v>4787242.34</c:v>
                </c:pt>
                <c:pt idx="827">
                  <c:v>4787242.5199999996</c:v>
                </c:pt>
                <c:pt idx="828">
                  <c:v>4787242.7</c:v>
                </c:pt>
                <c:pt idx="829">
                  <c:v>4787242.87</c:v>
                </c:pt>
                <c:pt idx="830">
                  <c:v>4787243.05</c:v>
                </c:pt>
                <c:pt idx="831">
                  <c:v>4787243.2300000004</c:v>
                </c:pt>
                <c:pt idx="832">
                  <c:v>4787243.4000000004</c:v>
                </c:pt>
                <c:pt idx="833">
                  <c:v>4787243.58</c:v>
                </c:pt>
                <c:pt idx="834">
                  <c:v>4787243.75</c:v>
                </c:pt>
                <c:pt idx="835">
                  <c:v>4787243.93</c:v>
                </c:pt>
                <c:pt idx="836">
                  <c:v>4787244.1100000003</c:v>
                </c:pt>
                <c:pt idx="837">
                  <c:v>4787244.28</c:v>
                </c:pt>
                <c:pt idx="838">
                  <c:v>4787244.46</c:v>
                </c:pt>
                <c:pt idx="839">
                  <c:v>4787244.63</c:v>
                </c:pt>
                <c:pt idx="840">
                  <c:v>4787238.1100000003</c:v>
                </c:pt>
                <c:pt idx="841">
                  <c:v>4787237.18</c:v>
                </c:pt>
                <c:pt idx="842">
                  <c:v>4787235.97</c:v>
                </c:pt>
                <c:pt idx="843">
                  <c:v>4787234.2</c:v>
                </c:pt>
                <c:pt idx="844">
                  <c:v>4787231.29</c:v>
                </c:pt>
                <c:pt idx="845">
                  <c:v>4787227.63</c:v>
                </c:pt>
                <c:pt idx="846">
                  <c:v>4787223.59</c:v>
                </c:pt>
                <c:pt idx="847">
                  <c:v>4787218.6100000003</c:v>
                </c:pt>
                <c:pt idx="848">
                  <c:v>4787213.4000000004</c:v>
                </c:pt>
                <c:pt idx="849">
                  <c:v>4787207.74</c:v>
                </c:pt>
                <c:pt idx="850">
                  <c:v>4787201.66</c:v>
                </c:pt>
                <c:pt idx="851">
                  <c:v>4787195.38</c:v>
                </c:pt>
                <c:pt idx="852">
                  <c:v>4787188.91</c:v>
                </c:pt>
                <c:pt idx="853">
                  <c:v>4787182.37</c:v>
                </c:pt>
                <c:pt idx="854">
                  <c:v>4787175.67</c:v>
                </c:pt>
                <c:pt idx="855">
                  <c:v>4787168.99</c:v>
                </c:pt>
                <c:pt idx="856">
                  <c:v>4787162.32</c:v>
                </c:pt>
                <c:pt idx="857">
                  <c:v>4787155.57</c:v>
                </c:pt>
                <c:pt idx="858">
                  <c:v>4787148.83</c:v>
                </c:pt>
                <c:pt idx="859">
                  <c:v>4787142.0999999996</c:v>
                </c:pt>
                <c:pt idx="860">
                  <c:v>4787135.21</c:v>
                </c:pt>
                <c:pt idx="861">
                  <c:v>4787128.2300000004</c:v>
                </c:pt>
                <c:pt idx="862">
                  <c:v>4787112.9000000004</c:v>
                </c:pt>
                <c:pt idx="863">
                  <c:v>4787052.09</c:v>
                </c:pt>
                <c:pt idx="864">
                  <c:v>4787044</c:v>
                </c:pt>
                <c:pt idx="865">
                  <c:v>4787035.8600000003</c:v>
                </c:pt>
                <c:pt idx="866">
                  <c:v>4787028.1100000003</c:v>
                </c:pt>
                <c:pt idx="867">
                  <c:v>4787021.0999999996</c:v>
                </c:pt>
                <c:pt idx="868">
                  <c:v>4787015.59</c:v>
                </c:pt>
                <c:pt idx="869">
                  <c:v>4787012.18</c:v>
                </c:pt>
                <c:pt idx="870">
                  <c:v>4787009.84</c:v>
                </c:pt>
                <c:pt idx="871">
                  <c:v>4787009.5999999996</c:v>
                </c:pt>
                <c:pt idx="872">
                  <c:v>4787009.47</c:v>
                </c:pt>
                <c:pt idx="873">
                  <c:v>4787009.53</c:v>
                </c:pt>
                <c:pt idx="874">
                  <c:v>4787009.8099999996</c:v>
                </c:pt>
                <c:pt idx="875">
                  <c:v>4787010.1900000004</c:v>
                </c:pt>
                <c:pt idx="876">
                  <c:v>4787010.84</c:v>
                </c:pt>
                <c:pt idx="877">
                  <c:v>4787011.59</c:v>
                </c:pt>
                <c:pt idx="878">
                  <c:v>4787012.5199999996</c:v>
                </c:pt>
                <c:pt idx="879">
                  <c:v>4787013.68</c:v>
                </c:pt>
                <c:pt idx="880">
                  <c:v>4787014.93</c:v>
                </c:pt>
                <c:pt idx="881">
                  <c:v>4787015.95</c:v>
                </c:pt>
                <c:pt idx="882">
                  <c:v>4787017.03</c:v>
                </c:pt>
                <c:pt idx="883">
                  <c:v>4787018.25</c:v>
                </c:pt>
                <c:pt idx="884">
                  <c:v>4787020.49</c:v>
                </c:pt>
                <c:pt idx="885">
                  <c:v>4787023.2300000004</c:v>
                </c:pt>
                <c:pt idx="886">
                  <c:v>4787028.51</c:v>
                </c:pt>
                <c:pt idx="887">
                  <c:v>4787034.2</c:v>
                </c:pt>
                <c:pt idx="888">
                  <c:v>4787040.7</c:v>
                </c:pt>
                <c:pt idx="889">
                  <c:v>4787047.6100000003</c:v>
                </c:pt>
                <c:pt idx="890">
                  <c:v>4787054.72</c:v>
                </c:pt>
                <c:pt idx="891">
                  <c:v>4787062.08</c:v>
                </c:pt>
                <c:pt idx="892">
                  <c:v>4787069.51</c:v>
                </c:pt>
                <c:pt idx="893">
                  <c:v>4787077.05</c:v>
                </c:pt>
                <c:pt idx="894">
                  <c:v>4787084.49</c:v>
                </c:pt>
                <c:pt idx="895">
                  <c:v>4787091.87</c:v>
                </c:pt>
                <c:pt idx="896">
                  <c:v>4787099.26</c:v>
                </c:pt>
                <c:pt idx="897">
                  <c:v>4787106.6100000003</c:v>
                </c:pt>
                <c:pt idx="898">
                  <c:v>4787113.8600000003</c:v>
                </c:pt>
                <c:pt idx="899">
                  <c:v>4787120.93</c:v>
                </c:pt>
                <c:pt idx="900">
                  <c:v>4787127.92</c:v>
                </c:pt>
                <c:pt idx="901">
                  <c:v>4787134.8600000003</c:v>
                </c:pt>
                <c:pt idx="902">
                  <c:v>4787141.74</c:v>
                </c:pt>
                <c:pt idx="903">
                  <c:v>4787148.53</c:v>
                </c:pt>
                <c:pt idx="904">
                  <c:v>4787155.22</c:v>
                </c:pt>
                <c:pt idx="905">
                  <c:v>4787161.8600000003</c:v>
                </c:pt>
                <c:pt idx="906">
                  <c:v>4787168.7</c:v>
                </c:pt>
                <c:pt idx="907">
                  <c:v>4787175.59</c:v>
                </c:pt>
                <c:pt idx="908">
                  <c:v>4787182.57</c:v>
                </c:pt>
                <c:pt idx="909">
                  <c:v>4787189.51</c:v>
                </c:pt>
                <c:pt idx="910">
                  <c:v>4787196.4400000004</c:v>
                </c:pt>
                <c:pt idx="911">
                  <c:v>4787203.5999999996</c:v>
                </c:pt>
                <c:pt idx="912">
                  <c:v>4787210.76</c:v>
                </c:pt>
                <c:pt idx="913">
                  <c:v>4787217.93</c:v>
                </c:pt>
                <c:pt idx="914">
                  <c:v>4787224.9400000004</c:v>
                </c:pt>
                <c:pt idx="915">
                  <c:v>4787231.87</c:v>
                </c:pt>
                <c:pt idx="916">
                  <c:v>4787239.12</c:v>
                </c:pt>
                <c:pt idx="917">
                  <c:v>4787246.26</c:v>
                </c:pt>
                <c:pt idx="918">
                  <c:v>4787253.1500000004</c:v>
                </c:pt>
                <c:pt idx="919">
                  <c:v>4787260.26</c:v>
                </c:pt>
                <c:pt idx="920">
                  <c:v>4787267.46</c:v>
                </c:pt>
                <c:pt idx="921">
                  <c:v>4787273.79</c:v>
                </c:pt>
                <c:pt idx="922">
                  <c:v>4787278.9400000004</c:v>
                </c:pt>
                <c:pt idx="923">
                  <c:v>4787281.72</c:v>
                </c:pt>
                <c:pt idx="924">
                  <c:v>4787281.8099999996</c:v>
                </c:pt>
                <c:pt idx="925">
                  <c:v>4787280.55</c:v>
                </c:pt>
                <c:pt idx="926">
                  <c:v>4787279.49</c:v>
                </c:pt>
                <c:pt idx="927">
                  <c:v>4787278.7300000004</c:v>
                </c:pt>
                <c:pt idx="928">
                  <c:v>4787278.54</c:v>
                </c:pt>
                <c:pt idx="929">
                  <c:v>4787277.6100000003</c:v>
                </c:pt>
                <c:pt idx="930">
                  <c:v>4787276.3099999996</c:v>
                </c:pt>
                <c:pt idx="931">
                  <c:v>4787275.16</c:v>
                </c:pt>
                <c:pt idx="932">
                  <c:v>4787273.7699999996</c:v>
                </c:pt>
                <c:pt idx="933">
                  <c:v>4787271.91</c:v>
                </c:pt>
                <c:pt idx="934">
                  <c:v>4787269.4800000004</c:v>
                </c:pt>
                <c:pt idx="935">
                  <c:v>4787266.76</c:v>
                </c:pt>
                <c:pt idx="936">
                  <c:v>4787263.9800000004</c:v>
                </c:pt>
                <c:pt idx="937">
                  <c:v>4787261.22</c:v>
                </c:pt>
                <c:pt idx="938">
                  <c:v>4787258.5199999996</c:v>
                </c:pt>
                <c:pt idx="939">
                  <c:v>4787256.0199999996</c:v>
                </c:pt>
                <c:pt idx="940">
                  <c:v>4787253.62</c:v>
                </c:pt>
                <c:pt idx="941">
                  <c:v>4787251.6100000003</c:v>
                </c:pt>
                <c:pt idx="942">
                  <c:v>4787249.67</c:v>
                </c:pt>
                <c:pt idx="943">
                  <c:v>4787247.87</c:v>
                </c:pt>
                <c:pt idx="944">
                  <c:v>4787245.99</c:v>
                </c:pt>
                <c:pt idx="945">
                  <c:v>4787244.08</c:v>
                </c:pt>
                <c:pt idx="946">
                  <c:v>4787242.0199999996</c:v>
                </c:pt>
                <c:pt idx="947">
                  <c:v>4787239.8600000003</c:v>
                </c:pt>
                <c:pt idx="948">
                  <c:v>4787237.5199999996</c:v>
                </c:pt>
                <c:pt idx="949">
                  <c:v>4787234.03</c:v>
                </c:pt>
                <c:pt idx="950">
                  <c:v>4787229.96</c:v>
                </c:pt>
                <c:pt idx="951">
                  <c:v>4787223.29</c:v>
                </c:pt>
                <c:pt idx="952">
                  <c:v>4787216.3099999996</c:v>
                </c:pt>
                <c:pt idx="953">
                  <c:v>4787208.68</c:v>
                </c:pt>
                <c:pt idx="954">
                  <c:v>4787200.82</c:v>
                </c:pt>
                <c:pt idx="955">
                  <c:v>4787192.83</c:v>
                </c:pt>
                <c:pt idx="956">
                  <c:v>4787184.68</c:v>
                </c:pt>
                <c:pt idx="957">
                  <c:v>4787176.49</c:v>
                </c:pt>
                <c:pt idx="958">
                  <c:v>4787168.25</c:v>
                </c:pt>
                <c:pt idx="959">
                  <c:v>4787159.95</c:v>
                </c:pt>
                <c:pt idx="960">
                  <c:v>4787151.62</c:v>
                </c:pt>
                <c:pt idx="961">
                  <c:v>4787143.32</c:v>
                </c:pt>
                <c:pt idx="962">
                  <c:v>4787135</c:v>
                </c:pt>
                <c:pt idx="963">
                  <c:v>4787126.63</c:v>
                </c:pt>
                <c:pt idx="964">
                  <c:v>4787118.3600000003</c:v>
                </c:pt>
                <c:pt idx="965">
                  <c:v>4787110.1500000004</c:v>
                </c:pt>
                <c:pt idx="966">
                  <c:v>4787102.04</c:v>
                </c:pt>
                <c:pt idx="967">
                  <c:v>4787093.9000000004</c:v>
                </c:pt>
                <c:pt idx="968">
                  <c:v>4787085.7300000004</c:v>
                </c:pt>
                <c:pt idx="969">
                  <c:v>4787077.63</c:v>
                </c:pt>
                <c:pt idx="970">
                  <c:v>4787069.57</c:v>
                </c:pt>
                <c:pt idx="971">
                  <c:v>4787061.5</c:v>
                </c:pt>
                <c:pt idx="972">
                  <c:v>4787053.4400000004</c:v>
                </c:pt>
                <c:pt idx="973">
                  <c:v>4787045.41</c:v>
                </c:pt>
                <c:pt idx="974">
                  <c:v>4787037.41</c:v>
                </c:pt>
                <c:pt idx="975">
                  <c:v>4787029.42</c:v>
                </c:pt>
                <c:pt idx="976">
                  <c:v>4787021.4000000004</c:v>
                </c:pt>
                <c:pt idx="977">
                  <c:v>4786837.3739999998</c:v>
                </c:pt>
                <c:pt idx="978">
                  <c:v>4786835.0839999998</c:v>
                </c:pt>
                <c:pt idx="979">
                  <c:v>4786832.6969999997</c:v>
                </c:pt>
                <c:pt idx="980">
                  <c:v>4786829.6720000003</c:v>
                </c:pt>
                <c:pt idx="981">
                  <c:v>4786827.2249999996</c:v>
                </c:pt>
                <c:pt idx="982">
                  <c:v>4786825.318</c:v>
                </c:pt>
                <c:pt idx="983">
                  <c:v>4786822.1380000003</c:v>
                </c:pt>
                <c:pt idx="984">
                  <c:v>4786819.2869999995</c:v>
                </c:pt>
                <c:pt idx="985">
                  <c:v>4786816.1459999997</c:v>
                </c:pt>
                <c:pt idx="986">
                  <c:v>4786812.4869999997</c:v>
                </c:pt>
                <c:pt idx="987">
                  <c:v>4786809.341</c:v>
                </c:pt>
                <c:pt idx="988">
                  <c:v>4786806.4409999996</c:v>
                </c:pt>
                <c:pt idx="989">
                  <c:v>4786803.4359999998</c:v>
                </c:pt>
                <c:pt idx="990">
                  <c:v>4786799.8669999996</c:v>
                </c:pt>
                <c:pt idx="991">
                  <c:v>4786797.5870000003</c:v>
                </c:pt>
                <c:pt idx="992">
                  <c:v>4786794.8710000003</c:v>
                </c:pt>
                <c:pt idx="993">
                  <c:v>4786792.04</c:v>
                </c:pt>
                <c:pt idx="994">
                  <c:v>4786789.3130000001</c:v>
                </c:pt>
                <c:pt idx="995">
                  <c:v>4786787.0140000004</c:v>
                </c:pt>
                <c:pt idx="996">
                  <c:v>4786785.4550000001</c:v>
                </c:pt>
                <c:pt idx="997">
                  <c:v>4786783.57</c:v>
                </c:pt>
                <c:pt idx="998">
                  <c:v>4786781.2510000002</c:v>
                </c:pt>
                <c:pt idx="999">
                  <c:v>4786779.3609999996</c:v>
                </c:pt>
                <c:pt idx="1000">
                  <c:v>4786777.3669999996</c:v>
                </c:pt>
                <c:pt idx="1001">
                  <c:v>4786774.966</c:v>
                </c:pt>
                <c:pt idx="1002">
                  <c:v>4786772.0310000004</c:v>
                </c:pt>
                <c:pt idx="1003">
                  <c:v>4786769.483</c:v>
                </c:pt>
                <c:pt idx="1004">
                  <c:v>4786766.4409999996</c:v>
                </c:pt>
                <c:pt idx="1005">
                  <c:v>4786763.3830000004</c:v>
                </c:pt>
                <c:pt idx="1006">
                  <c:v>4786759.9390000002</c:v>
                </c:pt>
                <c:pt idx="1007">
                  <c:v>4786756.4919999996</c:v>
                </c:pt>
                <c:pt idx="1008">
                  <c:v>4786752.6950000003</c:v>
                </c:pt>
                <c:pt idx="1009">
                  <c:v>4786748.9589999998</c:v>
                </c:pt>
                <c:pt idx="1010">
                  <c:v>4786745.9819999998</c:v>
                </c:pt>
                <c:pt idx="1011">
                  <c:v>4786742.4349999996</c:v>
                </c:pt>
                <c:pt idx="1012">
                  <c:v>4786739.4960000003</c:v>
                </c:pt>
                <c:pt idx="1013">
                  <c:v>4786736.4989999998</c:v>
                </c:pt>
                <c:pt idx="1014">
                  <c:v>4786732.87</c:v>
                </c:pt>
                <c:pt idx="1015">
                  <c:v>4786729.2939999998</c:v>
                </c:pt>
                <c:pt idx="1016">
                  <c:v>4786726.41</c:v>
                </c:pt>
                <c:pt idx="1017">
                  <c:v>4786724.0209999997</c:v>
                </c:pt>
                <c:pt idx="1018">
                  <c:v>4786721.16</c:v>
                </c:pt>
                <c:pt idx="1019">
                  <c:v>4786719.1430000002</c:v>
                </c:pt>
                <c:pt idx="1020">
                  <c:v>4786714.9790000003</c:v>
                </c:pt>
                <c:pt idx="1021">
                  <c:v>4786707.2470000004</c:v>
                </c:pt>
                <c:pt idx="1022">
                  <c:v>4786696.3540000003</c:v>
                </c:pt>
                <c:pt idx="1023">
                  <c:v>4786684.1370000001</c:v>
                </c:pt>
                <c:pt idx="1024">
                  <c:v>4786672.9009999996</c:v>
                </c:pt>
                <c:pt idx="1025">
                  <c:v>4786664.62</c:v>
                </c:pt>
                <c:pt idx="1026">
                  <c:v>4786656.2949999999</c:v>
                </c:pt>
                <c:pt idx="1027">
                  <c:v>4786647.415</c:v>
                </c:pt>
                <c:pt idx="1028">
                  <c:v>4786638.6119999997</c:v>
                </c:pt>
                <c:pt idx="1029">
                  <c:v>4786630.9309999999</c:v>
                </c:pt>
                <c:pt idx="1030">
                  <c:v>4786622.7450000001</c:v>
                </c:pt>
                <c:pt idx="1031">
                  <c:v>4786614.7429999998</c:v>
                </c:pt>
                <c:pt idx="1032">
                  <c:v>4786606.2929999996</c:v>
                </c:pt>
                <c:pt idx="1033">
                  <c:v>4786598.483</c:v>
                </c:pt>
                <c:pt idx="1034">
                  <c:v>4786590.97</c:v>
                </c:pt>
                <c:pt idx="1035">
                  <c:v>4786583.2889999999</c:v>
                </c:pt>
                <c:pt idx="1036">
                  <c:v>4786575.8660000004</c:v>
                </c:pt>
                <c:pt idx="1037">
                  <c:v>4786568.3370000003</c:v>
                </c:pt>
                <c:pt idx="1038">
                  <c:v>4786560.6469999999</c:v>
                </c:pt>
                <c:pt idx="1039">
                  <c:v>4786553.0599999996</c:v>
                </c:pt>
                <c:pt idx="1040">
                  <c:v>4786546.2089999998</c:v>
                </c:pt>
                <c:pt idx="1041">
                  <c:v>4786543.352</c:v>
                </c:pt>
                <c:pt idx="1042">
                  <c:v>4786544.7810000004</c:v>
                </c:pt>
                <c:pt idx="1043">
                  <c:v>4786547.8550000004</c:v>
                </c:pt>
                <c:pt idx="1044">
                  <c:v>4786550.6330000004</c:v>
                </c:pt>
                <c:pt idx="1045">
                  <c:v>4786552.517</c:v>
                </c:pt>
                <c:pt idx="1046">
                  <c:v>4786554.3849999998</c:v>
                </c:pt>
                <c:pt idx="1047">
                  <c:v>4786556.0659999996</c:v>
                </c:pt>
                <c:pt idx="1048">
                  <c:v>4786557.6689999998</c:v>
                </c:pt>
                <c:pt idx="1049">
                  <c:v>4786559.341</c:v>
                </c:pt>
                <c:pt idx="1050">
                  <c:v>4786561.1639999999</c:v>
                </c:pt>
                <c:pt idx="1051">
                  <c:v>4786562.3540000003</c:v>
                </c:pt>
                <c:pt idx="1052">
                  <c:v>4786564.1440000003</c:v>
                </c:pt>
                <c:pt idx="1053">
                  <c:v>4786565.7680000002</c:v>
                </c:pt>
                <c:pt idx="1054">
                  <c:v>4786568.0140000004</c:v>
                </c:pt>
                <c:pt idx="1055">
                  <c:v>4786569.9450000003</c:v>
                </c:pt>
                <c:pt idx="1056">
                  <c:v>4786571.7659999998</c:v>
                </c:pt>
                <c:pt idx="1057">
                  <c:v>4786574.2189999996</c:v>
                </c:pt>
                <c:pt idx="1058">
                  <c:v>4786576.3660000004</c:v>
                </c:pt>
                <c:pt idx="1059">
                  <c:v>4786580.9179999996</c:v>
                </c:pt>
                <c:pt idx="1060">
                  <c:v>4786586.8370000003</c:v>
                </c:pt>
                <c:pt idx="1061">
                  <c:v>4786593.2309999997</c:v>
                </c:pt>
                <c:pt idx="1062">
                  <c:v>4786600.1310000001</c:v>
                </c:pt>
                <c:pt idx="1063">
                  <c:v>4786606.9850000003</c:v>
                </c:pt>
                <c:pt idx="1064">
                  <c:v>4786614.4929999998</c:v>
                </c:pt>
                <c:pt idx="1065">
                  <c:v>4786621.6809999999</c:v>
                </c:pt>
                <c:pt idx="1066">
                  <c:v>4786628.6509999996</c:v>
                </c:pt>
                <c:pt idx="1067">
                  <c:v>4786634.4800000004</c:v>
                </c:pt>
                <c:pt idx="1068">
                  <c:v>4786640.3480000002</c:v>
                </c:pt>
                <c:pt idx="1069">
                  <c:v>4786645.1370000001</c:v>
                </c:pt>
                <c:pt idx="1070">
                  <c:v>4786650.8339999998</c:v>
                </c:pt>
                <c:pt idx="1071">
                  <c:v>4786658.0060000001</c:v>
                </c:pt>
                <c:pt idx="1072">
                  <c:v>4786665.8499999996</c:v>
                </c:pt>
                <c:pt idx="1073">
                  <c:v>4786671.6490000002</c:v>
                </c:pt>
                <c:pt idx="1074">
                  <c:v>4786679.159</c:v>
                </c:pt>
                <c:pt idx="1075">
                  <c:v>4786686.3710000003</c:v>
                </c:pt>
                <c:pt idx="1076">
                  <c:v>4786692.8219999997</c:v>
                </c:pt>
                <c:pt idx="1077">
                  <c:v>4786700.5769999996</c:v>
                </c:pt>
                <c:pt idx="1078">
                  <c:v>4786708.4129999997</c:v>
                </c:pt>
                <c:pt idx="1079">
                  <c:v>4786715.7</c:v>
                </c:pt>
                <c:pt idx="1080">
                  <c:v>4786724.023</c:v>
                </c:pt>
                <c:pt idx="1081">
                  <c:v>4786731.7</c:v>
                </c:pt>
                <c:pt idx="1082">
                  <c:v>4786738.6950000003</c:v>
                </c:pt>
                <c:pt idx="1083">
                  <c:v>4786745.5109999999</c:v>
                </c:pt>
                <c:pt idx="1084">
                  <c:v>4786753.3420000002</c:v>
                </c:pt>
                <c:pt idx="1085">
                  <c:v>4786759.9960000003</c:v>
                </c:pt>
                <c:pt idx="1086">
                  <c:v>4786764.2309999997</c:v>
                </c:pt>
                <c:pt idx="1087">
                  <c:v>4786767.58</c:v>
                </c:pt>
                <c:pt idx="1088">
                  <c:v>4786769.9919999996</c:v>
                </c:pt>
                <c:pt idx="1089">
                  <c:v>4786771.017</c:v>
                </c:pt>
                <c:pt idx="1090">
                  <c:v>4786769.9369999999</c:v>
                </c:pt>
                <c:pt idx="1091">
                  <c:v>4786769.3810000001</c:v>
                </c:pt>
                <c:pt idx="1092">
                  <c:v>4786733.3049999997</c:v>
                </c:pt>
                <c:pt idx="1093">
                  <c:v>4786721.3839999996</c:v>
                </c:pt>
                <c:pt idx="1094">
                  <c:v>4786713.1519999998</c:v>
                </c:pt>
                <c:pt idx="1095">
                  <c:v>4786703.3969999999</c:v>
                </c:pt>
                <c:pt idx="1096">
                  <c:v>4786692.13</c:v>
                </c:pt>
                <c:pt idx="1097">
                  <c:v>4786682.93</c:v>
                </c:pt>
                <c:pt idx="1098">
                  <c:v>4786675.6560000004</c:v>
                </c:pt>
                <c:pt idx="1099">
                  <c:v>4786669.5690000001</c:v>
                </c:pt>
                <c:pt idx="1100">
                  <c:v>4786664.7050000001</c:v>
                </c:pt>
                <c:pt idx="1101">
                  <c:v>4786659.6229999997</c:v>
                </c:pt>
                <c:pt idx="1102">
                  <c:v>4786654.0810000002</c:v>
                </c:pt>
                <c:pt idx="1103">
                  <c:v>4786648.1330000004</c:v>
                </c:pt>
                <c:pt idx="1104">
                  <c:v>4786642.0269999998</c:v>
                </c:pt>
                <c:pt idx="1105">
                  <c:v>4786636.04</c:v>
                </c:pt>
                <c:pt idx="1106">
                  <c:v>4786631.0449999999</c:v>
                </c:pt>
                <c:pt idx="1107">
                  <c:v>4786624.6739999996</c:v>
                </c:pt>
                <c:pt idx="1108">
                  <c:v>4786619.6390000004</c:v>
                </c:pt>
                <c:pt idx="1109">
                  <c:v>4786614.5010000002</c:v>
                </c:pt>
                <c:pt idx="1110">
                  <c:v>4786608.9989999998</c:v>
                </c:pt>
                <c:pt idx="1111">
                  <c:v>4786603.824</c:v>
                </c:pt>
                <c:pt idx="1112">
                  <c:v>4786598.324</c:v>
                </c:pt>
                <c:pt idx="1113">
                  <c:v>4786593.0480000004</c:v>
                </c:pt>
                <c:pt idx="1114">
                  <c:v>4786587.8250000002</c:v>
                </c:pt>
                <c:pt idx="1115">
                  <c:v>4786582.8839999996</c:v>
                </c:pt>
                <c:pt idx="1116">
                  <c:v>4786576.4809999997</c:v>
                </c:pt>
                <c:pt idx="1117">
                  <c:v>4786570.824</c:v>
                </c:pt>
                <c:pt idx="1118">
                  <c:v>4786566.0520000001</c:v>
                </c:pt>
                <c:pt idx="1119">
                  <c:v>4786560.7079999996</c:v>
                </c:pt>
                <c:pt idx="1120">
                  <c:v>4786557.1890000002</c:v>
                </c:pt>
                <c:pt idx="1121">
                  <c:v>4786552.59</c:v>
                </c:pt>
                <c:pt idx="1122">
                  <c:v>4786548.83</c:v>
                </c:pt>
                <c:pt idx="1123">
                  <c:v>4786544.0539999995</c:v>
                </c:pt>
                <c:pt idx="1124">
                  <c:v>4786539.28</c:v>
                </c:pt>
                <c:pt idx="1125">
                  <c:v>4786535.2489999998</c:v>
                </c:pt>
                <c:pt idx="1126">
                  <c:v>4786529.7719999999</c:v>
                </c:pt>
                <c:pt idx="1127">
                  <c:v>4786526.0420000004</c:v>
                </c:pt>
                <c:pt idx="1128">
                  <c:v>4786485.0240000002</c:v>
                </c:pt>
                <c:pt idx="1129">
                  <c:v>4786475.8629999999</c:v>
                </c:pt>
                <c:pt idx="1130">
                  <c:v>4786449.8839999996</c:v>
                </c:pt>
                <c:pt idx="1131">
                  <c:v>4786443.0690000001</c:v>
                </c:pt>
                <c:pt idx="1132">
                  <c:v>4786436.3459999999</c:v>
                </c:pt>
                <c:pt idx="1133">
                  <c:v>4786429.2290000003</c:v>
                </c:pt>
                <c:pt idx="1134">
                  <c:v>4786421.9550000001</c:v>
                </c:pt>
                <c:pt idx="1135">
                  <c:v>4786414.4230000004</c:v>
                </c:pt>
                <c:pt idx="1136">
                  <c:v>4786406.7759999996</c:v>
                </c:pt>
                <c:pt idx="1137">
                  <c:v>4786397.5039999997</c:v>
                </c:pt>
                <c:pt idx="1138">
                  <c:v>4786389.5039999997</c:v>
                </c:pt>
                <c:pt idx="1139">
                  <c:v>4786382.3609999996</c:v>
                </c:pt>
                <c:pt idx="1140">
                  <c:v>4786374.5779999997</c:v>
                </c:pt>
                <c:pt idx="1141">
                  <c:v>4786366.108</c:v>
                </c:pt>
                <c:pt idx="1142">
                  <c:v>4786358.8099999996</c:v>
                </c:pt>
                <c:pt idx="1143">
                  <c:v>4786351.3250000002</c:v>
                </c:pt>
                <c:pt idx="1144">
                  <c:v>4786343.8530000001</c:v>
                </c:pt>
                <c:pt idx="1145">
                  <c:v>4786336.2060000002</c:v>
                </c:pt>
                <c:pt idx="1146">
                  <c:v>4786319.6500000004</c:v>
                </c:pt>
                <c:pt idx="1147">
                  <c:v>4786311.5209999997</c:v>
                </c:pt>
                <c:pt idx="1148">
                  <c:v>4786303.4850000003</c:v>
                </c:pt>
                <c:pt idx="1149">
                  <c:v>4786297.568</c:v>
                </c:pt>
                <c:pt idx="1150">
                  <c:v>4786291.5549999997</c:v>
                </c:pt>
                <c:pt idx="1151">
                  <c:v>4786285.8640000001</c:v>
                </c:pt>
                <c:pt idx="1152">
                  <c:v>4786280.2850000001</c:v>
                </c:pt>
                <c:pt idx="1153">
                  <c:v>4786275.199</c:v>
                </c:pt>
                <c:pt idx="1154">
                  <c:v>4786269.3159999996</c:v>
                </c:pt>
                <c:pt idx="1155">
                  <c:v>4786264.0930000003</c:v>
                </c:pt>
                <c:pt idx="1156">
                  <c:v>4786254.1749999998</c:v>
                </c:pt>
                <c:pt idx="1157">
                  <c:v>4786248.2759999996</c:v>
                </c:pt>
                <c:pt idx="1158">
                  <c:v>4786240.8159999996</c:v>
                </c:pt>
                <c:pt idx="1159">
                  <c:v>4786234.1059999997</c:v>
                </c:pt>
                <c:pt idx="1160">
                  <c:v>4786229.2970000003</c:v>
                </c:pt>
                <c:pt idx="1161">
                  <c:v>4786225.3640000001</c:v>
                </c:pt>
                <c:pt idx="1162">
                  <c:v>4786221.9579999996</c:v>
                </c:pt>
                <c:pt idx="1163">
                  <c:v>4786219.04</c:v>
                </c:pt>
                <c:pt idx="1164">
                  <c:v>4786215.57</c:v>
                </c:pt>
                <c:pt idx="1165">
                  <c:v>4786212.8059999999</c:v>
                </c:pt>
                <c:pt idx="1166">
                  <c:v>4786210.0889999997</c:v>
                </c:pt>
                <c:pt idx="1167">
                  <c:v>4786207.3839999996</c:v>
                </c:pt>
                <c:pt idx="1168">
                  <c:v>4786205.227</c:v>
                </c:pt>
                <c:pt idx="1169">
                  <c:v>4786203.6279999996</c:v>
                </c:pt>
                <c:pt idx="1170">
                  <c:v>4786202.96</c:v>
                </c:pt>
                <c:pt idx="1171">
                  <c:v>4786203.9330000002</c:v>
                </c:pt>
                <c:pt idx="1172">
                  <c:v>4786206.5149999997</c:v>
                </c:pt>
                <c:pt idx="1173">
                  <c:v>4786210.659</c:v>
                </c:pt>
                <c:pt idx="1174">
                  <c:v>4786216.1270000003</c:v>
                </c:pt>
                <c:pt idx="1175">
                  <c:v>4786223.3219999997</c:v>
                </c:pt>
                <c:pt idx="1176">
                  <c:v>4786229.5690000001</c:v>
                </c:pt>
                <c:pt idx="1177">
                  <c:v>4786237.1059999997</c:v>
                </c:pt>
                <c:pt idx="1178">
                  <c:v>4786245.4950000001</c:v>
                </c:pt>
                <c:pt idx="1179">
                  <c:v>4786254.6359999999</c:v>
                </c:pt>
                <c:pt idx="1180">
                  <c:v>4786264.6909999996</c:v>
                </c:pt>
                <c:pt idx="1181">
                  <c:v>4786275.8969999999</c:v>
                </c:pt>
                <c:pt idx="1182">
                  <c:v>4786285.5449999999</c:v>
                </c:pt>
                <c:pt idx="1183">
                  <c:v>4786293.7860000003</c:v>
                </c:pt>
                <c:pt idx="1184">
                  <c:v>4786300.9689999996</c:v>
                </c:pt>
                <c:pt idx="1185">
                  <c:v>4786308.0659999996</c:v>
                </c:pt>
                <c:pt idx="1186">
                  <c:v>4786314.7690000003</c:v>
                </c:pt>
                <c:pt idx="1187">
                  <c:v>4786322.17</c:v>
                </c:pt>
                <c:pt idx="1188">
                  <c:v>4786330.4519999996</c:v>
                </c:pt>
                <c:pt idx="1189">
                  <c:v>4786339.92</c:v>
                </c:pt>
                <c:pt idx="1190">
                  <c:v>4786350.1639999999</c:v>
                </c:pt>
                <c:pt idx="1191">
                  <c:v>4786360.5109999999</c:v>
                </c:pt>
                <c:pt idx="1192">
                  <c:v>4786370.2050000001</c:v>
                </c:pt>
                <c:pt idx="1193">
                  <c:v>4786380.3779999996</c:v>
                </c:pt>
                <c:pt idx="1194">
                  <c:v>4786391.4869999997</c:v>
                </c:pt>
                <c:pt idx="1195">
                  <c:v>4786400.7949999999</c:v>
                </c:pt>
                <c:pt idx="1196">
                  <c:v>4786406.7659999998</c:v>
                </c:pt>
                <c:pt idx="1197">
                  <c:v>4786412.8159999996</c:v>
                </c:pt>
              </c:numCache>
            </c:numRef>
          </c:xVal>
          <c:yVal>
            <c:numRef>
              <c:f>'Sirius to Groine Area data'!$B$3:$B$1520</c:f>
              <c:numCache>
                <c:formatCode>0</c:formatCode>
                <c:ptCount val="1518"/>
                <c:pt idx="0">
                  <c:v>582931.65</c:v>
                </c:pt>
                <c:pt idx="1">
                  <c:v>582933.41</c:v>
                </c:pt>
                <c:pt idx="2">
                  <c:v>582935.36</c:v>
                </c:pt>
                <c:pt idx="3">
                  <c:v>582937.66</c:v>
                </c:pt>
                <c:pt idx="4">
                  <c:v>582939.74</c:v>
                </c:pt>
                <c:pt idx="5">
                  <c:v>582941.34</c:v>
                </c:pt>
                <c:pt idx="6">
                  <c:v>582942.13</c:v>
                </c:pt>
                <c:pt idx="7">
                  <c:v>582942.52</c:v>
                </c:pt>
                <c:pt idx="8">
                  <c:v>582942.15</c:v>
                </c:pt>
                <c:pt idx="9">
                  <c:v>582941.47</c:v>
                </c:pt>
                <c:pt idx="10">
                  <c:v>582940.18999999994</c:v>
                </c:pt>
                <c:pt idx="11">
                  <c:v>582938.86</c:v>
                </c:pt>
                <c:pt idx="12">
                  <c:v>582937.5</c:v>
                </c:pt>
                <c:pt idx="13">
                  <c:v>582935.11</c:v>
                </c:pt>
                <c:pt idx="14">
                  <c:v>582932.87</c:v>
                </c:pt>
                <c:pt idx="15">
                  <c:v>582930.91</c:v>
                </c:pt>
                <c:pt idx="16">
                  <c:v>582930.4</c:v>
                </c:pt>
                <c:pt idx="17">
                  <c:v>582930.61</c:v>
                </c:pt>
                <c:pt idx="18">
                  <c:v>582929.87</c:v>
                </c:pt>
                <c:pt idx="19">
                  <c:v>582928.26</c:v>
                </c:pt>
                <c:pt idx="20">
                  <c:v>582924.86</c:v>
                </c:pt>
                <c:pt idx="21">
                  <c:v>582920.46</c:v>
                </c:pt>
                <c:pt idx="22">
                  <c:v>582915.54</c:v>
                </c:pt>
                <c:pt idx="23">
                  <c:v>582909.72</c:v>
                </c:pt>
                <c:pt idx="24">
                  <c:v>582903.89</c:v>
                </c:pt>
                <c:pt idx="25">
                  <c:v>582898.06000000006</c:v>
                </c:pt>
                <c:pt idx="26">
                  <c:v>582892.26</c:v>
                </c:pt>
                <c:pt idx="27">
                  <c:v>582886.46</c:v>
                </c:pt>
                <c:pt idx="28">
                  <c:v>582880.80000000005</c:v>
                </c:pt>
                <c:pt idx="29">
                  <c:v>582875.06000000006</c:v>
                </c:pt>
                <c:pt idx="30">
                  <c:v>582869.16</c:v>
                </c:pt>
                <c:pt idx="31">
                  <c:v>582863.35</c:v>
                </c:pt>
                <c:pt idx="32">
                  <c:v>582857.6</c:v>
                </c:pt>
                <c:pt idx="33">
                  <c:v>582851.79</c:v>
                </c:pt>
                <c:pt idx="34">
                  <c:v>582845.93000000005</c:v>
                </c:pt>
                <c:pt idx="35">
                  <c:v>582839.94999999995</c:v>
                </c:pt>
                <c:pt idx="36">
                  <c:v>582834.12</c:v>
                </c:pt>
                <c:pt idx="37">
                  <c:v>582828.36</c:v>
                </c:pt>
                <c:pt idx="38">
                  <c:v>582822.11</c:v>
                </c:pt>
                <c:pt idx="39">
                  <c:v>582815.99</c:v>
                </c:pt>
                <c:pt idx="40">
                  <c:v>582810.11</c:v>
                </c:pt>
                <c:pt idx="41">
                  <c:v>582804.06999999995</c:v>
                </c:pt>
                <c:pt idx="42">
                  <c:v>582797.93999999994</c:v>
                </c:pt>
                <c:pt idx="43">
                  <c:v>582792.02</c:v>
                </c:pt>
                <c:pt idx="44">
                  <c:v>582786.02</c:v>
                </c:pt>
                <c:pt idx="45">
                  <c:v>582779.85</c:v>
                </c:pt>
                <c:pt idx="46">
                  <c:v>582773.81000000006</c:v>
                </c:pt>
                <c:pt idx="47">
                  <c:v>582767.84</c:v>
                </c:pt>
                <c:pt idx="48">
                  <c:v>582761.92000000004</c:v>
                </c:pt>
                <c:pt idx="49">
                  <c:v>582755.93999999994</c:v>
                </c:pt>
                <c:pt idx="50">
                  <c:v>582749.85</c:v>
                </c:pt>
                <c:pt idx="51">
                  <c:v>582743.85</c:v>
                </c:pt>
                <c:pt idx="52">
                  <c:v>582737.9</c:v>
                </c:pt>
                <c:pt idx="53">
                  <c:v>582731.92000000004</c:v>
                </c:pt>
                <c:pt idx="54">
                  <c:v>582725.86</c:v>
                </c:pt>
                <c:pt idx="55">
                  <c:v>582719.63</c:v>
                </c:pt>
                <c:pt idx="56">
                  <c:v>582713.5</c:v>
                </c:pt>
                <c:pt idx="57">
                  <c:v>582707.43000000005</c:v>
                </c:pt>
                <c:pt idx="58">
                  <c:v>582701.19999999995</c:v>
                </c:pt>
                <c:pt idx="59">
                  <c:v>582695.1</c:v>
                </c:pt>
                <c:pt idx="60">
                  <c:v>582689.27</c:v>
                </c:pt>
                <c:pt idx="61">
                  <c:v>582683.27</c:v>
                </c:pt>
                <c:pt idx="62">
                  <c:v>582677.17000000004</c:v>
                </c:pt>
                <c:pt idx="63">
                  <c:v>582671.35999999999</c:v>
                </c:pt>
                <c:pt idx="64">
                  <c:v>582665.49</c:v>
                </c:pt>
                <c:pt idx="65">
                  <c:v>582659.49</c:v>
                </c:pt>
                <c:pt idx="66">
                  <c:v>582653.64</c:v>
                </c:pt>
                <c:pt idx="67">
                  <c:v>582647.86</c:v>
                </c:pt>
                <c:pt idx="68">
                  <c:v>582642.17000000004</c:v>
                </c:pt>
                <c:pt idx="69">
                  <c:v>582636.42000000004</c:v>
                </c:pt>
                <c:pt idx="70">
                  <c:v>582630.53</c:v>
                </c:pt>
                <c:pt idx="71">
                  <c:v>582624.88</c:v>
                </c:pt>
                <c:pt idx="72">
                  <c:v>582619.34</c:v>
                </c:pt>
                <c:pt idx="73">
                  <c:v>582613.61</c:v>
                </c:pt>
                <c:pt idx="74">
                  <c:v>582607.82999999996</c:v>
                </c:pt>
                <c:pt idx="75">
                  <c:v>582601.97</c:v>
                </c:pt>
                <c:pt idx="76">
                  <c:v>582596.03</c:v>
                </c:pt>
                <c:pt idx="77">
                  <c:v>582590.04</c:v>
                </c:pt>
                <c:pt idx="78">
                  <c:v>582583.96</c:v>
                </c:pt>
                <c:pt idx="79">
                  <c:v>582577.79</c:v>
                </c:pt>
                <c:pt idx="80">
                  <c:v>582571.46</c:v>
                </c:pt>
                <c:pt idx="81">
                  <c:v>582565.48</c:v>
                </c:pt>
                <c:pt idx="82">
                  <c:v>582559.69999999995</c:v>
                </c:pt>
                <c:pt idx="83">
                  <c:v>582553.19999999995</c:v>
                </c:pt>
                <c:pt idx="84">
                  <c:v>582546.85</c:v>
                </c:pt>
                <c:pt idx="85">
                  <c:v>582540.77</c:v>
                </c:pt>
                <c:pt idx="86">
                  <c:v>582534.88</c:v>
                </c:pt>
                <c:pt idx="87">
                  <c:v>582529.09</c:v>
                </c:pt>
                <c:pt idx="88">
                  <c:v>582522.56000000006</c:v>
                </c:pt>
                <c:pt idx="89">
                  <c:v>582516.18000000005</c:v>
                </c:pt>
                <c:pt idx="90">
                  <c:v>582510.1</c:v>
                </c:pt>
                <c:pt idx="91">
                  <c:v>582505.43000000005</c:v>
                </c:pt>
                <c:pt idx="92">
                  <c:v>582501.48</c:v>
                </c:pt>
                <c:pt idx="93">
                  <c:v>582499.80000000005</c:v>
                </c:pt>
                <c:pt idx="94">
                  <c:v>582498.73</c:v>
                </c:pt>
                <c:pt idx="95">
                  <c:v>582498.88</c:v>
                </c:pt>
                <c:pt idx="96">
                  <c:v>582499.18999999994</c:v>
                </c:pt>
                <c:pt idx="97">
                  <c:v>582499.59</c:v>
                </c:pt>
                <c:pt idx="98">
                  <c:v>582501.04</c:v>
                </c:pt>
                <c:pt idx="99">
                  <c:v>582503.06999999995</c:v>
                </c:pt>
                <c:pt idx="100">
                  <c:v>582506.25</c:v>
                </c:pt>
                <c:pt idx="101">
                  <c:v>582510.29</c:v>
                </c:pt>
                <c:pt idx="102">
                  <c:v>582514.76</c:v>
                </c:pt>
                <c:pt idx="103">
                  <c:v>582520.37</c:v>
                </c:pt>
                <c:pt idx="104">
                  <c:v>582526.16</c:v>
                </c:pt>
                <c:pt idx="105">
                  <c:v>582532.28</c:v>
                </c:pt>
                <c:pt idx="106">
                  <c:v>582538.06000000006</c:v>
                </c:pt>
                <c:pt idx="107">
                  <c:v>582543.67000000004</c:v>
                </c:pt>
                <c:pt idx="108">
                  <c:v>582548.06999999995</c:v>
                </c:pt>
                <c:pt idx="109">
                  <c:v>582551.78</c:v>
                </c:pt>
                <c:pt idx="110">
                  <c:v>582554.15</c:v>
                </c:pt>
                <c:pt idx="111">
                  <c:v>582556.88</c:v>
                </c:pt>
                <c:pt idx="112">
                  <c:v>582559.80000000005</c:v>
                </c:pt>
                <c:pt idx="113">
                  <c:v>582564.43999999994</c:v>
                </c:pt>
                <c:pt idx="114">
                  <c:v>582569.43999999994</c:v>
                </c:pt>
                <c:pt idx="115">
                  <c:v>582575.17000000004</c:v>
                </c:pt>
                <c:pt idx="116">
                  <c:v>582581.34</c:v>
                </c:pt>
                <c:pt idx="117">
                  <c:v>582587.73</c:v>
                </c:pt>
                <c:pt idx="118">
                  <c:v>582594.35</c:v>
                </c:pt>
                <c:pt idx="119">
                  <c:v>582601.03</c:v>
                </c:pt>
                <c:pt idx="120">
                  <c:v>582607.82999999996</c:v>
                </c:pt>
                <c:pt idx="121">
                  <c:v>582614.56999999995</c:v>
                </c:pt>
                <c:pt idx="122">
                  <c:v>582621.28</c:v>
                </c:pt>
                <c:pt idx="123">
                  <c:v>582627.36</c:v>
                </c:pt>
                <c:pt idx="124">
                  <c:v>582633.19999999995</c:v>
                </c:pt>
                <c:pt idx="125">
                  <c:v>582638.56000000006</c:v>
                </c:pt>
                <c:pt idx="126">
                  <c:v>582644.4</c:v>
                </c:pt>
                <c:pt idx="127">
                  <c:v>582650.49</c:v>
                </c:pt>
                <c:pt idx="128">
                  <c:v>582656.88</c:v>
                </c:pt>
                <c:pt idx="129">
                  <c:v>582663.34</c:v>
                </c:pt>
                <c:pt idx="130">
                  <c:v>582669.94999999995</c:v>
                </c:pt>
                <c:pt idx="131">
                  <c:v>582676.68999999994</c:v>
                </c:pt>
                <c:pt idx="132">
                  <c:v>582683.48</c:v>
                </c:pt>
                <c:pt idx="133">
                  <c:v>582690.36</c:v>
                </c:pt>
                <c:pt idx="134">
                  <c:v>582697.18999999994</c:v>
                </c:pt>
                <c:pt idx="135">
                  <c:v>582703.92000000004</c:v>
                </c:pt>
                <c:pt idx="136">
                  <c:v>582710.68000000005</c:v>
                </c:pt>
                <c:pt idx="137">
                  <c:v>582717.44999999995</c:v>
                </c:pt>
                <c:pt idx="138">
                  <c:v>582724.07999999996</c:v>
                </c:pt>
                <c:pt idx="139">
                  <c:v>582730.73</c:v>
                </c:pt>
                <c:pt idx="140">
                  <c:v>582737.39</c:v>
                </c:pt>
                <c:pt idx="141">
                  <c:v>582744.11</c:v>
                </c:pt>
                <c:pt idx="142">
                  <c:v>582750.84</c:v>
                </c:pt>
                <c:pt idx="143">
                  <c:v>582757.71</c:v>
                </c:pt>
                <c:pt idx="144">
                  <c:v>582764.56000000006</c:v>
                </c:pt>
                <c:pt idx="145">
                  <c:v>582771.38</c:v>
                </c:pt>
                <c:pt idx="146">
                  <c:v>582778.28</c:v>
                </c:pt>
                <c:pt idx="147">
                  <c:v>582785.21</c:v>
                </c:pt>
                <c:pt idx="148">
                  <c:v>582792.04</c:v>
                </c:pt>
                <c:pt idx="149">
                  <c:v>582798.81999999995</c:v>
                </c:pt>
                <c:pt idx="150">
                  <c:v>582805.51</c:v>
                </c:pt>
                <c:pt idx="151">
                  <c:v>582812.04</c:v>
                </c:pt>
                <c:pt idx="152">
                  <c:v>582818.48</c:v>
                </c:pt>
                <c:pt idx="153">
                  <c:v>582824.85</c:v>
                </c:pt>
                <c:pt idx="154">
                  <c:v>582830.80000000005</c:v>
                </c:pt>
                <c:pt idx="155">
                  <c:v>582835.94999999995</c:v>
                </c:pt>
                <c:pt idx="156">
                  <c:v>582840.43999999994</c:v>
                </c:pt>
                <c:pt idx="157">
                  <c:v>582844.61</c:v>
                </c:pt>
                <c:pt idx="158">
                  <c:v>582848.19999999995</c:v>
                </c:pt>
                <c:pt idx="159">
                  <c:v>582851.11</c:v>
                </c:pt>
                <c:pt idx="160">
                  <c:v>582852.65</c:v>
                </c:pt>
                <c:pt idx="161">
                  <c:v>582852.29</c:v>
                </c:pt>
                <c:pt idx="162">
                  <c:v>582850.99</c:v>
                </c:pt>
                <c:pt idx="163">
                  <c:v>582847.74</c:v>
                </c:pt>
                <c:pt idx="164">
                  <c:v>582844.03</c:v>
                </c:pt>
                <c:pt idx="165">
                  <c:v>582839.38</c:v>
                </c:pt>
                <c:pt idx="166">
                  <c:v>582834.81999999995</c:v>
                </c:pt>
                <c:pt idx="167">
                  <c:v>582830.30000000005</c:v>
                </c:pt>
                <c:pt idx="168">
                  <c:v>582826.97</c:v>
                </c:pt>
                <c:pt idx="169">
                  <c:v>582824.5</c:v>
                </c:pt>
                <c:pt idx="170">
                  <c:v>582823.76</c:v>
                </c:pt>
                <c:pt idx="171">
                  <c:v>582823.43999999994</c:v>
                </c:pt>
                <c:pt idx="172">
                  <c:v>582823.32999999996</c:v>
                </c:pt>
                <c:pt idx="173">
                  <c:v>582821.49</c:v>
                </c:pt>
                <c:pt idx="174">
                  <c:v>582819.39</c:v>
                </c:pt>
                <c:pt idx="175">
                  <c:v>582816.75</c:v>
                </c:pt>
                <c:pt idx="176">
                  <c:v>582813.56000000006</c:v>
                </c:pt>
                <c:pt idx="177">
                  <c:v>582810.11</c:v>
                </c:pt>
                <c:pt idx="178">
                  <c:v>582806.94999999995</c:v>
                </c:pt>
                <c:pt idx="179">
                  <c:v>582804.47</c:v>
                </c:pt>
                <c:pt idx="180">
                  <c:v>582803.37</c:v>
                </c:pt>
                <c:pt idx="181">
                  <c:v>582803.9</c:v>
                </c:pt>
                <c:pt idx="182">
                  <c:v>582805.23</c:v>
                </c:pt>
                <c:pt idx="183">
                  <c:v>582806.79</c:v>
                </c:pt>
                <c:pt idx="184">
                  <c:v>582807.79</c:v>
                </c:pt>
                <c:pt idx="185">
                  <c:v>582807.67000000004</c:v>
                </c:pt>
                <c:pt idx="186">
                  <c:v>582806</c:v>
                </c:pt>
                <c:pt idx="187">
                  <c:v>582803.56000000006</c:v>
                </c:pt>
                <c:pt idx="188">
                  <c:v>582799.79</c:v>
                </c:pt>
                <c:pt idx="189">
                  <c:v>582795.68999999994</c:v>
                </c:pt>
                <c:pt idx="190">
                  <c:v>582790.9</c:v>
                </c:pt>
                <c:pt idx="191">
                  <c:v>582785.64</c:v>
                </c:pt>
                <c:pt idx="192">
                  <c:v>582780.13</c:v>
                </c:pt>
                <c:pt idx="193">
                  <c:v>582774.56999999995</c:v>
                </c:pt>
                <c:pt idx="194">
                  <c:v>582768.96</c:v>
                </c:pt>
                <c:pt idx="195">
                  <c:v>582763.24</c:v>
                </c:pt>
                <c:pt idx="196">
                  <c:v>582757.36</c:v>
                </c:pt>
                <c:pt idx="197">
                  <c:v>582751.4</c:v>
                </c:pt>
                <c:pt idx="198">
                  <c:v>582745.71</c:v>
                </c:pt>
                <c:pt idx="199">
                  <c:v>582739.88</c:v>
                </c:pt>
                <c:pt idx="200">
                  <c:v>582733.74</c:v>
                </c:pt>
                <c:pt idx="201">
                  <c:v>582716.6</c:v>
                </c:pt>
                <c:pt idx="202">
                  <c:v>582710.81000000006</c:v>
                </c:pt>
                <c:pt idx="203">
                  <c:v>582704.97</c:v>
                </c:pt>
                <c:pt idx="204">
                  <c:v>582699.32999999996</c:v>
                </c:pt>
                <c:pt idx="205">
                  <c:v>582693.79</c:v>
                </c:pt>
                <c:pt idx="206">
                  <c:v>582687.79</c:v>
                </c:pt>
                <c:pt idx="207">
                  <c:v>582681.88</c:v>
                </c:pt>
                <c:pt idx="208">
                  <c:v>582676.15</c:v>
                </c:pt>
                <c:pt idx="209">
                  <c:v>582670.28</c:v>
                </c:pt>
                <c:pt idx="210">
                  <c:v>582664.34</c:v>
                </c:pt>
                <c:pt idx="211">
                  <c:v>582658.63</c:v>
                </c:pt>
                <c:pt idx="212">
                  <c:v>582652.81999999995</c:v>
                </c:pt>
                <c:pt idx="213">
                  <c:v>582646.81999999995</c:v>
                </c:pt>
                <c:pt idx="214">
                  <c:v>582640.81000000006</c:v>
                </c:pt>
                <c:pt idx="215">
                  <c:v>582634.81000000006</c:v>
                </c:pt>
                <c:pt idx="216">
                  <c:v>582628.87</c:v>
                </c:pt>
                <c:pt idx="217">
                  <c:v>582622.92000000004</c:v>
                </c:pt>
                <c:pt idx="218">
                  <c:v>582616.92000000004</c:v>
                </c:pt>
                <c:pt idx="219">
                  <c:v>582610.86</c:v>
                </c:pt>
                <c:pt idx="220">
                  <c:v>582604.76</c:v>
                </c:pt>
                <c:pt idx="221">
                  <c:v>582598.64</c:v>
                </c:pt>
                <c:pt idx="222">
                  <c:v>582592.42000000004</c:v>
                </c:pt>
                <c:pt idx="223">
                  <c:v>582586.01</c:v>
                </c:pt>
                <c:pt idx="224">
                  <c:v>582579.64</c:v>
                </c:pt>
                <c:pt idx="225">
                  <c:v>582573.29</c:v>
                </c:pt>
                <c:pt idx="226">
                  <c:v>582567.1</c:v>
                </c:pt>
                <c:pt idx="227">
                  <c:v>582560.78</c:v>
                </c:pt>
                <c:pt idx="228">
                  <c:v>582554.22</c:v>
                </c:pt>
                <c:pt idx="229">
                  <c:v>582547.64</c:v>
                </c:pt>
                <c:pt idx="230">
                  <c:v>582541.06000000006</c:v>
                </c:pt>
                <c:pt idx="231">
                  <c:v>582534.89</c:v>
                </c:pt>
                <c:pt idx="232">
                  <c:v>582528.67000000004</c:v>
                </c:pt>
                <c:pt idx="233">
                  <c:v>582522.36</c:v>
                </c:pt>
                <c:pt idx="234">
                  <c:v>582515.89</c:v>
                </c:pt>
                <c:pt idx="235">
                  <c:v>582509.36</c:v>
                </c:pt>
                <c:pt idx="236">
                  <c:v>582503.15</c:v>
                </c:pt>
                <c:pt idx="237">
                  <c:v>582497.67000000004</c:v>
                </c:pt>
                <c:pt idx="238">
                  <c:v>582493.63</c:v>
                </c:pt>
                <c:pt idx="239">
                  <c:v>582491.48</c:v>
                </c:pt>
                <c:pt idx="240">
                  <c:v>582490.27</c:v>
                </c:pt>
                <c:pt idx="241">
                  <c:v>582490.78</c:v>
                </c:pt>
                <c:pt idx="242">
                  <c:v>582491.61</c:v>
                </c:pt>
                <c:pt idx="243">
                  <c:v>582493.11</c:v>
                </c:pt>
                <c:pt idx="244">
                  <c:v>582495.85</c:v>
                </c:pt>
                <c:pt idx="245">
                  <c:v>582499.22</c:v>
                </c:pt>
                <c:pt idx="246">
                  <c:v>582521.06999999995</c:v>
                </c:pt>
                <c:pt idx="247">
                  <c:v>582527.01</c:v>
                </c:pt>
                <c:pt idx="248">
                  <c:v>582532.57999999996</c:v>
                </c:pt>
                <c:pt idx="249">
                  <c:v>582538.34</c:v>
                </c:pt>
                <c:pt idx="250">
                  <c:v>582544.48</c:v>
                </c:pt>
                <c:pt idx="251">
                  <c:v>582550.86</c:v>
                </c:pt>
                <c:pt idx="252">
                  <c:v>582557.37</c:v>
                </c:pt>
                <c:pt idx="253">
                  <c:v>582563.89</c:v>
                </c:pt>
                <c:pt idx="254">
                  <c:v>582570.42000000004</c:v>
                </c:pt>
                <c:pt idx="255">
                  <c:v>582576.93000000005</c:v>
                </c:pt>
                <c:pt idx="256">
                  <c:v>582583.61</c:v>
                </c:pt>
                <c:pt idx="257">
                  <c:v>582590.36</c:v>
                </c:pt>
                <c:pt idx="258">
                  <c:v>582597.13</c:v>
                </c:pt>
                <c:pt idx="259">
                  <c:v>582603.85</c:v>
                </c:pt>
                <c:pt idx="260">
                  <c:v>582610.46</c:v>
                </c:pt>
                <c:pt idx="261">
                  <c:v>582617.15</c:v>
                </c:pt>
                <c:pt idx="262">
                  <c:v>582623.88</c:v>
                </c:pt>
                <c:pt idx="263">
                  <c:v>582630.62</c:v>
                </c:pt>
                <c:pt idx="264">
                  <c:v>582637.31000000006</c:v>
                </c:pt>
                <c:pt idx="265">
                  <c:v>582643.93999999994</c:v>
                </c:pt>
                <c:pt idx="266">
                  <c:v>582650.59</c:v>
                </c:pt>
                <c:pt idx="267">
                  <c:v>582657.26</c:v>
                </c:pt>
                <c:pt idx="268">
                  <c:v>582663.97</c:v>
                </c:pt>
                <c:pt idx="269">
                  <c:v>582670.63</c:v>
                </c:pt>
                <c:pt idx="270">
                  <c:v>582677.18000000005</c:v>
                </c:pt>
                <c:pt idx="271">
                  <c:v>582683.43000000005</c:v>
                </c:pt>
                <c:pt idx="272">
                  <c:v>582689.52</c:v>
                </c:pt>
                <c:pt idx="273">
                  <c:v>582695.44999999995</c:v>
                </c:pt>
                <c:pt idx="274">
                  <c:v>582701.47</c:v>
                </c:pt>
                <c:pt idx="275">
                  <c:v>582707.69999999995</c:v>
                </c:pt>
                <c:pt idx="276">
                  <c:v>582714.14</c:v>
                </c:pt>
                <c:pt idx="277">
                  <c:v>582720.68999999994</c:v>
                </c:pt>
                <c:pt idx="278">
                  <c:v>582727.34</c:v>
                </c:pt>
                <c:pt idx="279">
                  <c:v>582734.05000000005</c:v>
                </c:pt>
                <c:pt idx="280">
                  <c:v>582740.89</c:v>
                </c:pt>
                <c:pt idx="281">
                  <c:v>582747.64</c:v>
                </c:pt>
                <c:pt idx="282">
                  <c:v>582754.34</c:v>
                </c:pt>
                <c:pt idx="283">
                  <c:v>582761.21</c:v>
                </c:pt>
                <c:pt idx="284">
                  <c:v>582768.05000000005</c:v>
                </c:pt>
                <c:pt idx="285">
                  <c:v>582774.84</c:v>
                </c:pt>
                <c:pt idx="286">
                  <c:v>582781.59</c:v>
                </c:pt>
                <c:pt idx="287">
                  <c:v>582788.31000000006</c:v>
                </c:pt>
                <c:pt idx="288">
                  <c:v>582795.04</c:v>
                </c:pt>
                <c:pt idx="289">
                  <c:v>582801.72</c:v>
                </c:pt>
                <c:pt idx="290">
                  <c:v>582808.31999999995</c:v>
                </c:pt>
                <c:pt idx="291">
                  <c:v>582815</c:v>
                </c:pt>
                <c:pt idx="292">
                  <c:v>582821.71</c:v>
                </c:pt>
                <c:pt idx="293">
                  <c:v>582828.75</c:v>
                </c:pt>
                <c:pt idx="294">
                  <c:v>582835.25</c:v>
                </c:pt>
                <c:pt idx="295">
                  <c:v>582840.65</c:v>
                </c:pt>
                <c:pt idx="296">
                  <c:v>582844.18000000005</c:v>
                </c:pt>
                <c:pt idx="297">
                  <c:v>582846.77</c:v>
                </c:pt>
                <c:pt idx="298">
                  <c:v>582847.02</c:v>
                </c:pt>
                <c:pt idx="299">
                  <c:v>582844.27</c:v>
                </c:pt>
                <c:pt idx="300">
                  <c:v>582896.21</c:v>
                </c:pt>
                <c:pt idx="301">
                  <c:v>582892.11</c:v>
                </c:pt>
                <c:pt idx="302">
                  <c:v>582886.68999999994</c:v>
                </c:pt>
                <c:pt idx="303">
                  <c:v>582880.85</c:v>
                </c:pt>
                <c:pt idx="304">
                  <c:v>582875.04</c:v>
                </c:pt>
                <c:pt idx="305">
                  <c:v>582869.27</c:v>
                </c:pt>
                <c:pt idx="306">
                  <c:v>582863.65</c:v>
                </c:pt>
                <c:pt idx="307">
                  <c:v>582858.11</c:v>
                </c:pt>
                <c:pt idx="308">
                  <c:v>582852.48</c:v>
                </c:pt>
                <c:pt idx="309">
                  <c:v>582846.81999999995</c:v>
                </c:pt>
                <c:pt idx="310">
                  <c:v>582841.09</c:v>
                </c:pt>
                <c:pt idx="311">
                  <c:v>582835.31000000006</c:v>
                </c:pt>
                <c:pt idx="312">
                  <c:v>582829.49</c:v>
                </c:pt>
                <c:pt idx="313">
                  <c:v>582824.29</c:v>
                </c:pt>
                <c:pt idx="314">
                  <c:v>582818.92000000004</c:v>
                </c:pt>
                <c:pt idx="315">
                  <c:v>582813.22</c:v>
                </c:pt>
                <c:pt idx="316">
                  <c:v>582807.49</c:v>
                </c:pt>
                <c:pt idx="317">
                  <c:v>582801.75</c:v>
                </c:pt>
                <c:pt idx="318">
                  <c:v>582795.81999999995</c:v>
                </c:pt>
                <c:pt idx="319">
                  <c:v>582789.96</c:v>
                </c:pt>
                <c:pt idx="320">
                  <c:v>582784.24</c:v>
                </c:pt>
                <c:pt idx="321">
                  <c:v>582778.46</c:v>
                </c:pt>
                <c:pt idx="322">
                  <c:v>582772.64</c:v>
                </c:pt>
                <c:pt idx="323">
                  <c:v>582766.73</c:v>
                </c:pt>
                <c:pt idx="324">
                  <c:v>582760.91</c:v>
                </c:pt>
                <c:pt idx="325">
                  <c:v>582755.26</c:v>
                </c:pt>
                <c:pt idx="326">
                  <c:v>582749.37</c:v>
                </c:pt>
                <c:pt idx="327">
                  <c:v>582743.37</c:v>
                </c:pt>
                <c:pt idx="328">
                  <c:v>582737.43000000005</c:v>
                </c:pt>
                <c:pt idx="329">
                  <c:v>582731.4</c:v>
                </c:pt>
                <c:pt idx="330">
                  <c:v>582725.18000000005</c:v>
                </c:pt>
                <c:pt idx="331">
                  <c:v>582718.91</c:v>
                </c:pt>
                <c:pt idx="332">
                  <c:v>582712.61</c:v>
                </c:pt>
                <c:pt idx="333">
                  <c:v>582706.31000000006</c:v>
                </c:pt>
                <c:pt idx="334">
                  <c:v>582700</c:v>
                </c:pt>
                <c:pt idx="335">
                  <c:v>582693.65</c:v>
                </c:pt>
                <c:pt idx="336">
                  <c:v>582687.34</c:v>
                </c:pt>
                <c:pt idx="337">
                  <c:v>582681.06000000006</c:v>
                </c:pt>
                <c:pt idx="338">
                  <c:v>582674.81999999995</c:v>
                </c:pt>
                <c:pt idx="339">
                  <c:v>582668.56000000006</c:v>
                </c:pt>
                <c:pt idx="340">
                  <c:v>582662.29</c:v>
                </c:pt>
                <c:pt idx="341">
                  <c:v>582656.17000000004</c:v>
                </c:pt>
                <c:pt idx="342">
                  <c:v>582650.14</c:v>
                </c:pt>
                <c:pt idx="343">
                  <c:v>582643.65</c:v>
                </c:pt>
                <c:pt idx="344">
                  <c:v>582637.35</c:v>
                </c:pt>
                <c:pt idx="345">
                  <c:v>582631.44999999995</c:v>
                </c:pt>
                <c:pt idx="346">
                  <c:v>582625.59</c:v>
                </c:pt>
                <c:pt idx="347">
                  <c:v>582619.75</c:v>
                </c:pt>
                <c:pt idx="348">
                  <c:v>582613.81000000006</c:v>
                </c:pt>
                <c:pt idx="349">
                  <c:v>582607.98</c:v>
                </c:pt>
                <c:pt idx="350">
                  <c:v>582602.35</c:v>
                </c:pt>
                <c:pt idx="351">
                  <c:v>582596.49</c:v>
                </c:pt>
                <c:pt idx="352">
                  <c:v>582590.51</c:v>
                </c:pt>
                <c:pt idx="353">
                  <c:v>582584.41</c:v>
                </c:pt>
                <c:pt idx="354">
                  <c:v>582578.35</c:v>
                </c:pt>
                <c:pt idx="355">
                  <c:v>582572.37</c:v>
                </c:pt>
                <c:pt idx="356">
                  <c:v>582566.02</c:v>
                </c:pt>
                <c:pt idx="357">
                  <c:v>582559.49</c:v>
                </c:pt>
                <c:pt idx="358">
                  <c:v>582553.34</c:v>
                </c:pt>
                <c:pt idx="359">
                  <c:v>582547.17000000004</c:v>
                </c:pt>
                <c:pt idx="360">
                  <c:v>582540.96</c:v>
                </c:pt>
                <c:pt idx="361">
                  <c:v>582534.57999999996</c:v>
                </c:pt>
                <c:pt idx="362">
                  <c:v>582528.13</c:v>
                </c:pt>
                <c:pt idx="363">
                  <c:v>582522.18000000005</c:v>
                </c:pt>
                <c:pt idx="364">
                  <c:v>582516.27</c:v>
                </c:pt>
                <c:pt idx="365">
                  <c:v>582510.44999999995</c:v>
                </c:pt>
                <c:pt idx="366">
                  <c:v>582504.54</c:v>
                </c:pt>
                <c:pt idx="367">
                  <c:v>582498.59</c:v>
                </c:pt>
                <c:pt idx="368">
                  <c:v>582493.68999999994</c:v>
                </c:pt>
                <c:pt idx="369">
                  <c:v>582489.67000000004</c:v>
                </c:pt>
                <c:pt idx="370">
                  <c:v>582487.39</c:v>
                </c:pt>
                <c:pt idx="371">
                  <c:v>582486.57999999996</c:v>
                </c:pt>
                <c:pt idx="372">
                  <c:v>582486.49</c:v>
                </c:pt>
                <c:pt idx="373">
                  <c:v>582488.56000000006</c:v>
                </c:pt>
                <c:pt idx="374">
                  <c:v>582491.31000000006</c:v>
                </c:pt>
                <c:pt idx="375">
                  <c:v>582495.41</c:v>
                </c:pt>
                <c:pt idx="376">
                  <c:v>582500.48</c:v>
                </c:pt>
                <c:pt idx="377">
                  <c:v>582506.03</c:v>
                </c:pt>
                <c:pt idx="378">
                  <c:v>582511.57999999996</c:v>
                </c:pt>
                <c:pt idx="379">
                  <c:v>582517.34</c:v>
                </c:pt>
                <c:pt idx="380">
                  <c:v>582523.52</c:v>
                </c:pt>
                <c:pt idx="381">
                  <c:v>582529.97</c:v>
                </c:pt>
                <c:pt idx="382">
                  <c:v>582536.57999999996</c:v>
                </c:pt>
                <c:pt idx="383">
                  <c:v>582542.75</c:v>
                </c:pt>
                <c:pt idx="384">
                  <c:v>582548.98</c:v>
                </c:pt>
                <c:pt idx="385">
                  <c:v>582555.31000000006</c:v>
                </c:pt>
                <c:pt idx="386">
                  <c:v>582561.73</c:v>
                </c:pt>
                <c:pt idx="387">
                  <c:v>582574.55000000005</c:v>
                </c:pt>
                <c:pt idx="388">
                  <c:v>582576.67000000004</c:v>
                </c:pt>
                <c:pt idx="389">
                  <c:v>582578.78</c:v>
                </c:pt>
                <c:pt idx="390">
                  <c:v>582580.97</c:v>
                </c:pt>
                <c:pt idx="391">
                  <c:v>582583.16</c:v>
                </c:pt>
                <c:pt idx="392">
                  <c:v>582585.34</c:v>
                </c:pt>
                <c:pt idx="393">
                  <c:v>582587.53</c:v>
                </c:pt>
                <c:pt idx="394">
                  <c:v>582589.71</c:v>
                </c:pt>
                <c:pt idx="395">
                  <c:v>582591.97</c:v>
                </c:pt>
                <c:pt idx="396">
                  <c:v>582594.22</c:v>
                </c:pt>
                <c:pt idx="397">
                  <c:v>582596.48</c:v>
                </c:pt>
                <c:pt idx="398">
                  <c:v>582598.73</c:v>
                </c:pt>
                <c:pt idx="399">
                  <c:v>582600.98</c:v>
                </c:pt>
                <c:pt idx="400">
                  <c:v>582618.71</c:v>
                </c:pt>
                <c:pt idx="401">
                  <c:v>582625.31999999995</c:v>
                </c:pt>
                <c:pt idx="402">
                  <c:v>582631.86</c:v>
                </c:pt>
                <c:pt idx="403">
                  <c:v>582638.41</c:v>
                </c:pt>
                <c:pt idx="404">
                  <c:v>582644.96</c:v>
                </c:pt>
                <c:pt idx="405">
                  <c:v>582651.57999999996</c:v>
                </c:pt>
                <c:pt idx="406">
                  <c:v>582658.21</c:v>
                </c:pt>
                <c:pt idx="407">
                  <c:v>582664.82999999996</c:v>
                </c:pt>
                <c:pt idx="408">
                  <c:v>582671.48</c:v>
                </c:pt>
                <c:pt idx="409">
                  <c:v>582678.14</c:v>
                </c:pt>
                <c:pt idx="410">
                  <c:v>582684.84</c:v>
                </c:pt>
                <c:pt idx="411">
                  <c:v>582691.54</c:v>
                </c:pt>
                <c:pt idx="412">
                  <c:v>582698.23</c:v>
                </c:pt>
                <c:pt idx="413">
                  <c:v>582704.93000000005</c:v>
                </c:pt>
                <c:pt idx="414">
                  <c:v>582711.64</c:v>
                </c:pt>
                <c:pt idx="415">
                  <c:v>582718.39</c:v>
                </c:pt>
                <c:pt idx="416">
                  <c:v>582725.14</c:v>
                </c:pt>
                <c:pt idx="417">
                  <c:v>582731.88</c:v>
                </c:pt>
                <c:pt idx="418">
                  <c:v>582738.65</c:v>
                </c:pt>
                <c:pt idx="419">
                  <c:v>582745.43000000005</c:v>
                </c:pt>
                <c:pt idx="420">
                  <c:v>582752.14</c:v>
                </c:pt>
                <c:pt idx="421">
                  <c:v>582758.82999999996</c:v>
                </c:pt>
                <c:pt idx="422">
                  <c:v>582765.49</c:v>
                </c:pt>
                <c:pt idx="423">
                  <c:v>582772.14</c:v>
                </c:pt>
                <c:pt idx="424">
                  <c:v>582778.79</c:v>
                </c:pt>
                <c:pt idx="425">
                  <c:v>582785.4</c:v>
                </c:pt>
                <c:pt idx="426">
                  <c:v>582792.05000000005</c:v>
                </c:pt>
                <c:pt idx="427">
                  <c:v>582798.79</c:v>
                </c:pt>
                <c:pt idx="428">
                  <c:v>582805.54</c:v>
                </c:pt>
                <c:pt idx="429">
                  <c:v>582812.28</c:v>
                </c:pt>
                <c:pt idx="430">
                  <c:v>582818.91</c:v>
                </c:pt>
                <c:pt idx="431">
                  <c:v>582825.56000000006</c:v>
                </c:pt>
                <c:pt idx="432">
                  <c:v>582832.25</c:v>
                </c:pt>
                <c:pt idx="433">
                  <c:v>582838.89</c:v>
                </c:pt>
                <c:pt idx="434">
                  <c:v>582845.5</c:v>
                </c:pt>
                <c:pt idx="435">
                  <c:v>582852.14</c:v>
                </c:pt>
                <c:pt idx="436">
                  <c:v>582858.81000000006</c:v>
                </c:pt>
                <c:pt idx="437">
                  <c:v>582865.53</c:v>
                </c:pt>
                <c:pt idx="438">
                  <c:v>582872.19999999995</c:v>
                </c:pt>
                <c:pt idx="439">
                  <c:v>582878.84</c:v>
                </c:pt>
                <c:pt idx="440">
                  <c:v>582885.46</c:v>
                </c:pt>
                <c:pt idx="441">
                  <c:v>582891.89</c:v>
                </c:pt>
                <c:pt idx="442">
                  <c:v>582897.92000000004</c:v>
                </c:pt>
                <c:pt idx="443">
                  <c:v>582903.03</c:v>
                </c:pt>
                <c:pt idx="444">
                  <c:v>582907.66</c:v>
                </c:pt>
                <c:pt idx="445">
                  <c:v>582910.64</c:v>
                </c:pt>
                <c:pt idx="446">
                  <c:v>582913.52</c:v>
                </c:pt>
                <c:pt idx="447">
                  <c:v>582916.21</c:v>
                </c:pt>
                <c:pt idx="448">
                  <c:v>582917.81000000006</c:v>
                </c:pt>
                <c:pt idx="449">
                  <c:v>582918.86</c:v>
                </c:pt>
                <c:pt idx="450">
                  <c:v>582917.44999999995</c:v>
                </c:pt>
                <c:pt idx="451">
                  <c:v>582915.4</c:v>
                </c:pt>
                <c:pt idx="452">
                  <c:v>582912.1</c:v>
                </c:pt>
                <c:pt idx="453">
                  <c:v>582908.06999999995</c:v>
                </c:pt>
                <c:pt idx="454">
                  <c:v>582903.68999999994</c:v>
                </c:pt>
                <c:pt idx="455">
                  <c:v>582898.99</c:v>
                </c:pt>
                <c:pt idx="456">
                  <c:v>582894.28</c:v>
                </c:pt>
                <c:pt idx="457">
                  <c:v>582889.56999999995</c:v>
                </c:pt>
                <c:pt idx="458">
                  <c:v>582884.67000000004</c:v>
                </c:pt>
                <c:pt idx="459">
                  <c:v>582879.68000000005</c:v>
                </c:pt>
                <c:pt idx="460">
                  <c:v>582874.41</c:v>
                </c:pt>
                <c:pt idx="461">
                  <c:v>582869.04</c:v>
                </c:pt>
                <c:pt idx="462">
                  <c:v>582863.47</c:v>
                </c:pt>
                <c:pt idx="463">
                  <c:v>582857.76</c:v>
                </c:pt>
                <c:pt idx="464">
                  <c:v>582851.98</c:v>
                </c:pt>
                <c:pt idx="465">
                  <c:v>582845.96</c:v>
                </c:pt>
                <c:pt idx="466">
                  <c:v>582839.99</c:v>
                </c:pt>
                <c:pt idx="467">
                  <c:v>582834.11</c:v>
                </c:pt>
                <c:pt idx="468">
                  <c:v>582828.13</c:v>
                </c:pt>
                <c:pt idx="469">
                  <c:v>582822.09</c:v>
                </c:pt>
                <c:pt idx="470">
                  <c:v>582816.31999999995</c:v>
                </c:pt>
                <c:pt idx="471">
                  <c:v>582810.43999999994</c:v>
                </c:pt>
                <c:pt idx="472">
                  <c:v>582804.35</c:v>
                </c:pt>
                <c:pt idx="473">
                  <c:v>582798.47</c:v>
                </c:pt>
                <c:pt idx="474">
                  <c:v>582792.68999999994</c:v>
                </c:pt>
                <c:pt idx="475">
                  <c:v>582786.97</c:v>
                </c:pt>
                <c:pt idx="476">
                  <c:v>582781.25</c:v>
                </c:pt>
                <c:pt idx="477">
                  <c:v>582775.53</c:v>
                </c:pt>
                <c:pt idx="478">
                  <c:v>582769.63</c:v>
                </c:pt>
                <c:pt idx="479">
                  <c:v>582763.64</c:v>
                </c:pt>
                <c:pt idx="480">
                  <c:v>582757.59</c:v>
                </c:pt>
                <c:pt idx="481">
                  <c:v>582751.55000000005</c:v>
                </c:pt>
                <c:pt idx="482">
                  <c:v>582745.56000000006</c:v>
                </c:pt>
                <c:pt idx="483">
                  <c:v>582739.34</c:v>
                </c:pt>
                <c:pt idx="484">
                  <c:v>582733.01</c:v>
                </c:pt>
                <c:pt idx="485">
                  <c:v>582726.76</c:v>
                </c:pt>
                <c:pt idx="486">
                  <c:v>582720.51</c:v>
                </c:pt>
                <c:pt idx="487">
                  <c:v>582714.27</c:v>
                </c:pt>
                <c:pt idx="488">
                  <c:v>582707.92000000004</c:v>
                </c:pt>
                <c:pt idx="489">
                  <c:v>582701.52</c:v>
                </c:pt>
                <c:pt idx="490">
                  <c:v>582695.43000000005</c:v>
                </c:pt>
                <c:pt idx="491">
                  <c:v>582689.30000000005</c:v>
                </c:pt>
                <c:pt idx="492">
                  <c:v>582683.06999999995</c:v>
                </c:pt>
                <c:pt idx="493">
                  <c:v>582676.82999999996</c:v>
                </c:pt>
                <c:pt idx="494">
                  <c:v>582670.59</c:v>
                </c:pt>
                <c:pt idx="495">
                  <c:v>582664.56000000006</c:v>
                </c:pt>
                <c:pt idx="496">
                  <c:v>582658.4</c:v>
                </c:pt>
                <c:pt idx="497">
                  <c:v>582651.98</c:v>
                </c:pt>
                <c:pt idx="498">
                  <c:v>582645.72</c:v>
                </c:pt>
                <c:pt idx="499">
                  <c:v>582639.55000000005</c:v>
                </c:pt>
                <c:pt idx="500">
                  <c:v>582633.32999999996</c:v>
                </c:pt>
                <c:pt idx="501">
                  <c:v>582627.06999999995</c:v>
                </c:pt>
                <c:pt idx="502">
                  <c:v>582620.71</c:v>
                </c:pt>
                <c:pt idx="503">
                  <c:v>582614.48</c:v>
                </c:pt>
                <c:pt idx="504">
                  <c:v>582608.31000000006</c:v>
                </c:pt>
                <c:pt idx="505">
                  <c:v>582602.13</c:v>
                </c:pt>
                <c:pt idx="506">
                  <c:v>582596.09</c:v>
                </c:pt>
                <c:pt idx="507">
                  <c:v>582590.35</c:v>
                </c:pt>
                <c:pt idx="508">
                  <c:v>582584.28</c:v>
                </c:pt>
                <c:pt idx="509">
                  <c:v>582578.05000000005</c:v>
                </c:pt>
                <c:pt idx="510">
                  <c:v>582572.43999999994</c:v>
                </c:pt>
                <c:pt idx="511">
                  <c:v>582566.6</c:v>
                </c:pt>
                <c:pt idx="512">
                  <c:v>582560.30000000005</c:v>
                </c:pt>
                <c:pt idx="513">
                  <c:v>582554.15</c:v>
                </c:pt>
                <c:pt idx="514">
                  <c:v>582548.09</c:v>
                </c:pt>
                <c:pt idx="515">
                  <c:v>582542.32999999996</c:v>
                </c:pt>
                <c:pt idx="516">
                  <c:v>582536.42000000004</c:v>
                </c:pt>
                <c:pt idx="517">
                  <c:v>582530.19999999995</c:v>
                </c:pt>
                <c:pt idx="518">
                  <c:v>582524.31999999995</c:v>
                </c:pt>
                <c:pt idx="519">
                  <c:v>582518.62</c:v>
                </c:pt>
                <c:pt idx="520">
                  <c:v>582513.38</c:v>
                </c:pt>
                <c:pt idx="521">
                  <c:v>582508.24</c:v>
                </c:pt>
                <c:pt idx="522">
                  <c:v>582503.31000000006</c:v>
                </c:pt>
                <c:pt idx="523">
                  <c:v>582499.31000000006</c:v>
                </c:pt>
                <c:pt idx="524">
                  <c:v>582495.77</c:v>
                </c:pt>
                <c:pt idx="525">
                  <c:v>582495.44999999995</c:v>
                </c:pt>
                <c:pt idx="526">
                  <c:v>582495.88</c:v>
                </c:pt>
                <c:pt idx="527">
                  <c:v>582622.34</c:v>
                </c:pt>
                <c:pt idx="528">
                  <c:v>582627.41</c:v>
                </c:pt>
                <c:pt idx="529">
                  <c:v>582632.54</c:v>
                </c:pt>
                <c:pt idx="530">
                  <c:v>582637.79</c:v>
                </c:pt>
                <c:pt idx="531">
                  <c:v>582643.56000000006</c:v>
                </c:pt>
                <c:pt idx="532">
                  <c:v>582649.59</c:v>
                </c:pt>
                <c:pt idx="533">
                  <c:v>582655.97</c:v>
                </c:pt>
                <c:pt idx="534">
                  <c:v>582662.39</c:v>
                </c:pt>
                <c:pt idx="535">
                  <c:v>582668.88</c:v>
                </c:pt>
                <c:pt idx="536">
                  <c:v>582675.43999999994</c:v>
                </c:pt>
                <c:pt idx="537">
                  <c:v>582682.04</c:v>
                </c:pt>
                <c:pt idx="538">
                  <c:v>582688.51</c:v>
                </c:pt>
                <c:pt idx="539">
                  <c:v>582695.1</c:v>
                </c:pt>
                <c:pt idx="540">
                  <c:v>582701.92000000004</c:v>
                </c:pt>
                <c:pt idx="541">
                  <c:v>582708.55000000005</c:v>
                </c:pt>
                <c:pt idx="542">
                  <c:v>582715.09</c:v>
                </c:pt>
                <c:pt idx="543">
                  <c:v>582721.71</c:v>
                </c:pt>
                <c:pt idx="544">
                  <c:v>582728.31999999995</c:v>
                </c:pt>
                <c:pt idx="545">
                  <c:v>582734.88</c:v>
                </c:pt>
                <c:pt idx="546">
                  <c:v>582741.51</c:v>
                </c:pt>
                <c:pt idx="547">
                  <c:v>582748.17000000004</c:v>
                </c:pt>
                <c:pt idx="548">
                  <c:v>582754.80000000005</c:v>
                </c:pt>
                <c:pt idx="549">
                  <c:v>582761.49</c:v>
                </c:pt>
                <c:pt idx="550">
                  <c:v>582768.28</c:v>
                </c:pt>
                <c:pt idx="551">
                  <c:v>582775.06000000006</c:v>
                </c:pt>
                <c:pt idx="552">
                  <c:v>582781.82999999996</c:v>
                </c:pt>
                <c:pt idx="553">
                  <c:v>582788.59</c:v>
                </c:pt>
                <c:pt idx="554">
                  <c:v>582795.31000000006</c:v>
                </c:pt>
                <c:pt idx="555">
                  <c:v>582801.93999999994</c:v>
                </c:pt>
                <c:pt idx="556">
                  <c:v>582808.66</c:v>
                </c:pt>
                <c:pt idx="557">
                  <c:v>582815.42000000004</c:v>
                </c:pt>
                <c:pt idx="558">
                  <c:v>582822.17000000004</c:v>
                </c:pt>
                <c:pt idx="559">
                  <c:v>582828.93000000005</c:v>
                </c:pt>
                <c:pt idx="560">
                  <c:v>582835.71</c:v>
                </c:pt>
                <c:pt idx="561">
                  <c:v>582842.42000000004</c:v>
                </c:pt>
                <c:pt idx="562">
                  <c:v>582849.1</c:v>
                </c:pt>
                <c:pt idx="563">
                  <c:v>582855.86</c:v>
                </c:pt>
                <c:pt idx="564">
                  <c:v>582862.64</c:v>
                </c:pt>
                <c:pt idx="565">
                  <c:v>582869.46</c:v>
                </c:pt>
                <c:pt idx="566">
                  <c:v>582876.16000000003</c:v>
                </c:pt>
                <c:pt idx="567">
                  <c:v>582882.81000000006</c:v>
                </c:pt>
                <c:pt idx="568">
                  <c:v>582889.62</c:v>
                </c:pt>
                <c:pt idx="569">
                  <c:v>582896.4</c:v>
                </c:pt>
                <c:pt idx="570">
                  <c:v>582903.11</c:v>
                </c:pt>
                <c:pt idx="571">
                  <c:v>582909.81999999995</c:v>
                </c:pt>
                <c:pt idx="572">
                  <c:v>582916.52</c:v>
                </c:pt>
                <c:pt idx="573">
                  <c:v>582923.03</c:v>
                </c:pt>
                <c:pt idx="574">
                  <c:v>582929.02</c:v>
                </c:pt>
                <c:pt idx="575">
                  <c:v>582934</c:v>
                </c:pt>
                <c:pt idx="576">
                  <c:v>582811.77</c:v>
                </c:pt>
                <c:pt idx="577">
                  <c:v>582815.72</c:v>
                </c:pt>
                <c:pt idx="578">
                  <c:v>582819.43000000005</c:v>
                </c:pt>
                <c:pt idx="579">
                  <c:v>582823.24</c:v>
                </c:pt>
                <c:pt idx="580">
                  <c:v>582827.24</c:v>
                </c:pt>
                <c:pt idx="581">
                  <c:v>582831.18999999994</c:v>
                </c:pt>
                <c:pt idx="582">
                  <c:v>582835.13</c:v>
                </c:pt>
                <c:pt idx="583">
                  <c:v>582839.13</c:v>
                </c:pt>
                <c:pt idx="584">
                  <c:v>582843.17000000004</c:v>
                </c:pt>
                <c:pt idx="585">
                  <c:v>582847.30000000005</c:v>
                </c:pt>
                <c:pt idx="586">
                  <c:v>582851.4</c:v>
                </c:pt>
                <c:pt idx="587">
                  <c:v>582855.49</c:v>
                </c:pt>
                <c:pt idx="588">
                  <c:v>582859.19999999995</c:v>
                </c:pt>
                <c:pt idx="589">
                  <c:v>582867.98</c:v>
                </c:pt>
                <c:pt idx="590">
                  <c:v>582871.38</c:v>
                </c:pt>
                <c:pt idx="591">
                  <c:v>582875.84</c:v>
                </c:pt>
                <c:pt idx="592">
                  <c:v>582880.84</c:v>
                </c:pt>
                <c:pt idx="593">
                  <c:v>582886.35</c:v>
                </c:pt>
                <c:pt idx="594">
                  <c:v>582891.85</c:v>
                </c:pt>
                <c:pt idx="595">
                  <c:v>582897.35</c:v>
                </c:pt>
                <c:pt idx="596">
                  <c:v>582902.57999999996</c:v>
                </c:pt>
                <c:pt idx="597">
                  <c:v>582907.69999999995</c:v>
                </c:pt>
                <c:pt idx="598">
                  <c:v>582912.6</c:v>
                </c:pt>
                <c:pt idx="599">
                  <c:v>582917.34</c:v>
                </c:pt>
                <c:pt idx="600">
                  <c:v>582921.71</c:v>
                </c:pt>
                <c:pt idx="601">
                  <c:v>582926.03</c:v>
                </c:pt>
                <c:pt idx="602">
                  <c:v>582930.31000000006</c:v>
                </c:pt>
                <c:pt idx="603">
                  <c:v>582933.9</c:v>
                </c:pt>
                <c:pt idx="604">
                  <c:v>582936.75</c:v>
                </c:pt>
                <c:pt idx="605">
                  <c:v>582938.11</c:v>
                </c:pt>
                <c:pt idx="606">
                  <c:v>582937.64</c:v>
                </c:pt>
                <c:pt idx="607">
                  <c:v>582936.26</c:v>
                </c:pt>
                <c:pt idx="608">
                  <c:v>582932.74</c:v>
                </c:pt>
                <c:pt idx="609">
                  <c:v>582928.78</c:v>
                </c:pt>
                <c:pt idx="610">
                  <c:v>582923.96</c:v>
                </c:pt>
                <c:pt idx="611">
                  <c:v>582920.06000000006</c:v>
                </c:pt>
                <c:pt idx="612">
                  <c:v>582916.64</c:v>
                </c:pt>
                <c:pt idx="613">
                  <c:v>582914.09</c:v>
                </c:pt>
                <c:pt idx="614">
                  <c:v>582911.24</c:v>
                </c:pt>
                <c:pt idx="615">
                  <c:v>582907.81000000006</c:v>
                </c:pt>
                <c:pt idx="616">
                  <c:v>582903.78</c:v>
                </c:pt>
                <c:pt idx="617">
                  <c:v>582899.44999999995</c:v>
                </c:pt>
                <c:pt idx="618">
                  <c:v>582894.64</c:v>
                </c:pt>
                <c:pt idx="619">
                  <c:v>582889.93999999994</c:v>
                </c:pt>
                <c:pt idx="620">
                  <c:v>582885.46</c:v>
                </c:pt>
                <c:pt idx="621">
                  <c:v>582881.85</c:v>
                </c:pt>
                <c:pt idx="622">
                  <c:v>582878.67000000004</c:v>
                </c:pt>
                <c:pt idx="623">
                  <c:v>582876.12</c:v>
                </c:pt>
                <c:pt idx="624">
                  <c:v>582873.59999999998</c:v>
                </c:pt>
                <c:pt idx="625">
                  <c:v>582871.14</c:v>
                </c:pt>
                <c:pt idx="626">
                  <c:v>582867.80000000005</c:v>
                </c:pt>
                <c:pt idx="627">
                  <c:v>582864.03</c:v>
                </c:pt>
                <c:pt idx="628">
                  <c:v>582859.52000000002</c:v>
                </c:pt>
                <c:pt idx="629">
                  <c:v>582854.72</c:v>
                </c:pt>
                <c:pt idx="630">
                  <c:v>582849.35</c:v>
                </c:pt>
                <c:pt idx="631">
                  <c:v>582843.86</c:v>
                </c:pt>
                <c:pt idx="632">
                  <c:v>582838.31000000006</c:v>
                </c:pt>
                <c:pt idx="633">
                  <c:v>582832.42000000004</c:v>
                </c:pt>
                <c:pt idx="634">
                  <c:v>582826.54</c:v>
                </c:pt>
                <c:pt idx="635">
                  <c:v>582820.69999999995</c:v>
                </c:pt>
                <c:pt idx="636">
                  <c:v>582814.73</c:v>
                </c:pt>
                <c:pt idx="637">
                  <c:v>582808.69999999995</c:v>
                </c:pt>
                <c:pt idx="638">
                  <c:v>582802.66</c:v>
                </c:pt>
                <c:pt idx="639">
                  <c:v>582796.6</c:v>
                </c:pt>
                <c:pt idx="640">
                  <c:v>582790.49</c:v>
                </c:pt>
                <c:pt idx="641">
                  <c:v>582784.51</c:v>
                </c:pt>
                <c:pt idx="642">
                  <c:v>582778.6</c:v>
                </c:pt>
                <c:pt idx="643">
                  <c:v>582772.54</c:v>
                </c:pt>
                <c:pt idx="644">
                  <c:v>582766.53</c:v>
                </c:pt>
                <c:pt idx="645">
                  <c:v>582760.61</c:v>
                </c:pt>
                <c:pt idx="646">
                  <c:v>582754.72</c:v>
                </c:pt>
                <c:pt idx="647">
                  <c:v>582748.84</c:v>
                </c:pt>
                <c:pt idx="648">
                  <c:v>582742.86</c:v>
                </c:pt>
                <c:pt idx="649">
                  <c:v>582736.86</c:v>
                </c:pt>
                <c:pt idx="650">
                  <c:v>582730.79</c:v>
                </c:pt>
                <c:pt idx="651">
                  <c:v>582724.78</c:v>
                </c:pt>
                <c:pt idx="652">
                  <c:v>582718.80000000005</c:v>
                </c:pt>
                <c:pt idx="653">
                  <c:v>582712.81000000006</c:v>
                </c:pt>
                <c:pt idx="654">
                  <c:v>582706.89</c:v>
                </c:pt>
                <c:pt idx="655">
                  <c:v>582701.06000000006</c:v>
                </c:pt>
                <c:pt idx="656">
                  <c:v>582695.29</c:v>
                </c:pt>
                <c:pt idx="657">
                  <c:v>582689.54</c:v>
                </c:pt>
                <c:pt idx="658">
                  <c:v>582683.56999999995</c:v>
                </c:pt>
                <c:pt idx="659">
                  <c:v>582677.68999999994</c:v>
                </c:pt>
                <c:pt idx="660">
                  <c:v>582671.97</c:v>
                </c:pt>
                <c:pt idx="661">
                  <c:v>582666.04</c:v>
                </c:pt>
                <c:pt idx="662">
                  <c:v>582660.01</c:v>
                </c:pt>
                <c:pt idx="663">
                  <c:v>582653.76</c:v>
                </c:pt>
                <c:pt idx="664">
                  <c:v>582647.62</c:v>
                </c:pt>
                <c:pt idx="665">
                  <c:v>582641.68999999994</c:v>
                </c:pt>
                <c:pt idx="666">
                  <c:v>582635.63</c:v>
                </c:pt>
                <c:pt idx="667">
                  <c:v>582629.51</c:v>
                </c:pt>
                <c:pt idx="668">
                  <c:v>582623.32999999996</c:v>
                </c:pt>
                <c:pt idx="669">
                  <c:v>582617.23</c:v>
                </c:pt>
                <c:pt idx="670">
                  <c:v>582611.30000000005</c:v>
                </c:pt>
                <c:pt idx="671">
                  <c:v>582605.27</c:v>
                </c:pt>
                <c:pt idx="672">
                  <c:v>582599.18999999994</c:v>
                </c:pt>
                <c:pt idx="673">
                  <c:v>582593.34</c:v>
                </c:pt>
                <c:pt idx="674">
                  <c:v>582587.54</c:v>
                </c:pt>
                <c:pt idx="675">
                  <c:v>582581.82999999996</c:v>
                </c:pt>
                <c:pt idx="676">
                  <c:v>582576.27</c:v>
                </c:pt>
                <c:pt idx="677">
                  <c:v>582570.78</c:v>
                </c:pt>
                <c:pt idx="678">
                  <c:v>582564.9</c:v>
                </c:pt>
                <c:pt idx="679">
                  <c:v>582559.1</c:v>
                </c:pt>
                <c:pt idx="680">
                  <c:v>582553.46</c:v>
                </c:pt>
                <c:pt idx="681">
                  <c:v>582547.81000000006</c:v>
                </c:pt>
                <c:pt idx="682">
                  <c:v>582542.16</c:v>
                </c:pt>
                <c:pt idx="683">
                  <c:v>582536.21</c:v>
                </c:pt>
                <c:pt idx="684">
                  <c:v>582530.46</c:v>
                </c:pt>
                <c:pt idx="685">
                  <c:v>582525.07999999996</c:v>
                </c:pt>
                <c:pt idx="686">
                  <c:v>582520.02</c:v>
                </c:pt>
                <c:pt idx="687">
                  <c:v>582515.11</c:v>
                </c:pt>
                <c:pt idx="688">
                  <c:v>582511.77</c:v>
                </c:pt>
                <c:pt idx="689">
                  <c:v>582509.56000000006</c:v>
                </c:pt>
                <c:pt idx="690">
                  <c:v>582509.64</c:v>
                </c:pt>
                <c:pt idx="691">
                  <c:v>582511.12</c:v>
                </c:pt>
                <c:pt idx="692">
                  <c:v>582513.29</c:v>
                </c:pt>
                <c:pt idx="693">
                  <c:v>582523.42000000004</c:v>
                </c:pt>
                <c:pt idx="694">
                  <c:v>582528.87</c:v>
                </c:pt>
                <c:pt idx="695">
                  <c:v>582534.56000000006</c:v>
                </c:pt>
                <c:pt idx="696">
                  <c:v>582540.37</c:v>
                </c:pt>
                <c:pt idx="697">
                  <c:v>582546.41</c:v>
                </c:pt>
                <c:pt idx="698">
                  <c:v>582552.56000000006</c:v>
                </c:pt>
                <c:pt idx="699">
                  <c:v>582558.76</c:v>
                </c:pt>
                <c:pt idx="700">
                  <c:v>582565.06000000006</c:v>
                </c:pt>
                <c:pt idx="701">
                  <c:v>582571.41</c:v>
                </c:pt>
                <c:pt idx="702">
                  <c:v>582577.88</c:v>
                </c:pt>
                <c:pt idx="703">
                  <c:v>582584.32999999996</c:v>
                </c:pt>
                <c:pt idx="704">
                  <c:v>582590.79</c:v>
                </c:pt>
                <c:pt idx="705">
                  <c:v>582596.99</c:v>
                </c:pt>
                <c:pt idx="706">
                  <c:v>582603.13</c:v>
                </c:pt>
                <c:pt idx="707">
                  <c:v>582609.15</c:v>
                </c:pt>
                <c:pt idx="708">
                  <c:v>582615.15</c:v>
                </c:pt>
                <c:pt idx="709">
                  <c:v>582621.13</c:v>
                </c:pt>
                <c:pt idx="710">
                  <c:v>582627.22</c:v>
                </c:pt>
                <c:pt idx="711">
                  <c:v>582633.35</c:v>
                </c:pt>
                <c:pt idx="712">
                  <c:v>582639.56000000006</c:v>
                </c:pt>
                <c:pt idx="713">
                  <c:v>582645.78</c:v>
                </c:pt>
                <c:pt idx="714">
                  <c:v>582652.01</c:v>
                </c:pt>
                <c:pt idx="715">
                  <c:v>582658.43000000005</c:v>
                </c:pt>
                <c:pt idx="716">
                  <c:v>582664.86</c:v>
                </c:pt>
                <c:pt idx="717">
                  <c:v>582671.31000000006</c:v>
                </c:pt>
                <c:pt idx="718">
                  <c:v>582677.81000000006</c:v>
                </c:pt>
                <c:pt idx="719">
                  <c:v>582684.32999999996</c:v>
                </c:pt>
                <c:pt idx="720">
                  <c:v>582690.84</c:v>
                </c:pt>
                <c:pt idx="721">
                  <c:v>582697.32999999996</c:v>
                </c:pt>
                <c:pt idx="722">
                  <c:v>582703.79</c:v>
                </c:pt>
                <c:pt idx="723">
                  <c:v>582710.27</c:v>
                </c:pt>
                <c:pt idx="724">
                  <c:v>582716.76</c:v>
                </c:pt>
                <c:pt idx="725">
                  <c:v>582723.27</c:v>
                </c:pt>
                <c:pt idx="726">
                  <c:v>582729.73</c:v>
                </c:pt>
                <c:pt idx="727">
                  <c:v>582736.12</c:v>
                </c:pt>
                <c:pt idx="728">
                  <c:v>582742.52</c:v>
                </c:pt>
                <c:pt idx="729">
                  <c:v>582748.92000000004</c:v>
                </c:pt>
                <c:pt idx="730">
                  <c:v>582755.32999999996</c:v>
                </c:pt>
                <c:pt idx="731">
                  <c:v>582761.77</c:v>
                </c:pt>
                <c:pt idx="732">
                  <c:v>582768.30000000005</c:v>
                </c:pt>
                <c:pt idx="733">
                  <c:v>582774.85</c:v>
                </c:pt>
                <c:pt idx="734">
                  <c:v>582781.42000000004</c:v>
                </c:pt>
                <c:pt idx="735">
                  <c:v>582787.83999999997</c:v>
                </c:pt>
                <c:pt idx="736">
                  <c:v>582794.30000000005</c:v>
                </c:pt>
                <c:pt idx="737">
                  <c:v>582800.86</c:v>
                </c:pt>
                <c:pt idx="738">
                  <c:v>582807.38</c:v>
                </c:pt>
                <c:pt idx="739">
                  <c:v>582813.87</c:v>
                </c:pt>
                <c:pt idx="740">
                  <c:v>582820.27</c:v>
                </c:pt>
                <c:pt idx="741">
                  <c:v>582826.73</c:v>
                </c:pt>
                <c:pt idx="742">
                  <c:v>582833.29</c:v>
                </c:pt>
                <c:pt idx="743">
                  <c:v>582839.76</c:v>
                </c:pt>
                <c:pt idx="744">
                  <c:v>582846.18000000005</c:v>
                </c:pt>
                <c:pt idx="745">
                  <c:v>582852.68999999994</c:v>
                </c:pt>
                <c:pt idx="746">
                  <c:v>582859.18000000005</c:v>
                </c:pt>
                <c:pt idx="747">
                  <c:v>582865.63</c:v>
                </c:pt>
                <c:pt idx="748">
                  <c:v>582871.64</c:v>
                </c:pt>
                <c:pt idx="749">
                  <c:v>582877.44999999995</c:v>
                </c:pt>
                <c:pt idx="750">
                  <c:v>582881.54</c:v>
                </c:pt>
                <c:pt idx="751">
                  <c:v>582884.94999999995</c:v>
                </c:pt>
                <c:pt idx="752">
                  <c:v>582886.97</c:v>
                </c:pt>
                <c:pt idx="753">
                  <c:v>582887.80000000005</c:v>
                </c:pt>
                <c:pt idx="754">
                  <c:v>582888.04</c:v>
                </c:pt>
                <c:pt idx="755">
                  <c:v>582886.14</c:v>
                </c:pt>
                <c:pt idx="756">
                  <c:v>582883.75</c:v>
                </c:pt>
                <c:pt idx="757">
                  <c:v>582880.38</c:v>
                </c:pt>
                <c:pt idx="758">
                  <c:v>582876.46</c:v>
                </c:pt>
                <c:pt idx="759">
                  <c:v>582872.24</c:v>
                </c:pt>
                <c:pt idx="760">
                  <c:v>582867.68000000005</c:v>
                </c:pt>
                <c:pt idx="761">
                  <c:v>582863.02</c:v>
                </c:pt>
                <c:pt idx="762">
                  <c:v>582858.17000000004</c:v>
                </c:pt>
                <c:pt idx="763">
                  <c:v>582853.25</c:v>
                </c:pt>
                <c:pt idx="764">
                  <c:v>582848.29</c:v>
                </c:pt>
                <c:pt idx="765">
                  <c:v>582843.31999999995</c:v>
                </c:pt>
                <c:pt idx="766">
                  <c:v>582838.42000000004</c:v>
                </c:pt>
                <c:pt idx="767">
                  <c:v>582833.65</c:v>
                </c:pt>
                <c:pt idx="768">
                  <c:v>582828.62</c:v>
                </c:pt>
                <c:pt idx="769">
                  <c:v>582823.44999999995</c:v>
                </c:pt>
                <c:pt idx="770">
                  <c:v>582818.11</c:v>
                </c:pt>
                <c:pt idx="771">
                  <c:v>582812.67000000004</c:v>
                </c:pt>
                <c:pt idx="772">
                  <c:v>582807.05000000005</c:v>
                </c:pt>
                <c:pt idx="773">
                  <c:v>582801.31999999995</c:v>
                </c:pt>
                <c:pt idx="774">
                  <c:v>582795.54</c:v>
                </c:pt>
                <c:pt idx="775">
                  <c:v>582789.93999999994</c:v>
                </c:pt>
                <c:pt idx="776">
                  <c:v>582784.23</c:v>
                </c:pt>
                <c:pt idx="777">
                  <c:v>582778.32999999996</c:v>
                </c:pt>
                <c:pt idx="778">
                  <c:v>582772.55000000005</c:v>
                </c:pt>
                <c:pt idx="779">
                  <c:v>582766.81999999995</c:v>
                </c:pt>
                <c:pt idx="780">
                  <c:v>582760.97</c:v>
                </c:pt>
                <c:pt idx="781">
                  <c:v>582755.1</c:v>
                </c:pt>
                <c:pt idx="782">
                  <c:v>582749.16</c:v>
                </c:pt>
                <c:pt idx="783">
                  <c:v>582743.39</c:v>
                </c:pt>
                <c:pt idx="784">
                  <c:v>582737.71</c:v>
                </c:pt>
                <c:pt idx="785">
                  <c:v>582731.94999999995</c:v>
                </c:pt>
                <c:pt idx="786">
                  <c:v>582726.19999999995</c:v>
                </c:pt>
                <c:pt idx="787">
                  <c:v>582720.46</c:v>
                </c:pt>
                <c:pt idx="788">
                  <c:v>582714.82999999996</c:v>
                </c:pt>
                <c:pt idx="789">
                  <c:v>582709.26</c:v>
                </c:pt>
                <c:pt idx="790">
                  <c:v>582703.86</c:v>
                </c:pt>
                <c:pt idx="791">
                  <c:v>582698.63</c:v>
                </c:pt>
                <c:pt idx="792">
                  <c:v>582693.72</c:v>
                </c:pt>
                <c:pt idx="793">
                  <c:v>582688.62</c:v>
                </c:pt>
                <c:pt idx="794">
                  <c:v>582683.43000000005</c:v>
                </c:pt>
                <c:pt idx="795">
                  <c:v>582677.77</c:v>
                </c:pt>
                <c:pt idx="796">
                  <c:v>582672.15</c:v>
                </c:pt>
                <c:pt idx="797">
                  <c:v>582666.6</c:v>
                </c:pt>
                <c:pt idx="798">
                  <c:v>582660.86</c:v>
                </c:pt>
                <c:pt idx="799">
                  <c:v>582655.03</c:v>
                </c:pt>
                <c:pt idx="800">
                  <c:v>582649.19999999995</c:v>
                </c:pt>
                <c:pt idx="801">
                  <c:v>582643.39</c:v>
                </c:pt>
                <c:pt idx="802">
                  <c:v>582637.61</c:v>
                </c:pt>
                <c:pt idx="803">
                  <c:v>582631.63</c:v>
                </c:pt>
                <c:pt idx="804">
                  <c:v>582625.55000000005</c:v>
                </c:pt>
                <c:pt idx="805">
                  <c:v>582619.53</c:v>
                </c:pt>
                <c:pt idx="806">
                  <c:v>582613.56999999995</c:v>
                </c:pt>
                <c:pt idx="807">
                  <c:v>582607.76</c:v>
                </c:pt>
                <c:pt idx="808">
                  <c:v>582601.81000000006</c:v>
                </c:pt>
                <c:pt idx="809">
                  <c:v>582595.78</c:v>
                </c:pt>
                <c:pt idx="810">
                  <c:v>582589.91</c:v>
                </c:pt>
                <c:pt idx="811">
                  <c:v>582584.03</c:v>
                </c:pt>
                <c:pt idx="812">
                  <c:v>582578.13</c:v>
                </c:pt>
                <c:pt idx="813">
                  <c:v>582572.25</c:v>
                </c:pt>
                <c:pt idx="814">
                  <c:v>582566.37</c:v>
                </c:pt>
                <c:pt idx="815">
                  <c:v>582560.4</c:v>
                </c:pt>
                <c:pt idx="816">
                  <c:v>582554.47</c:v>
                </c:pt>
                <c:pt idx="817">
                  <c:v>582548.64</c:v>
                </c:pt>
                <c:pt idx="818">
                  <c:v>582542.84</c:v>
                </c:pt>
                <c:pt idx="819">
                  <c:v>582537.06999999995</c:v>
                </c:pt>
                <c:pt idx="820">
                  <c:v>582532</c:v>
                </c:pt>
                <c:pt idx="821">
                  <c:v>582529.74</c:v>
                </c:pt>
                <c:pt idx="822">
                  <c:v>582533.11</c:v>
                </c:pt>
                <c:pt idx="823">
                  <c:v>582536.47</c:v>
                </c:pt>
                <c:pt idx="824">
                  <c:v>582539.84</c:v>
                </c:pt>
                <c:pt idx="825">
                  <c:v>582562.28</c:v>
                </c:pt>
                <c:pt idx="826">
                  <c:v>582563.4</c:v>
                </c:pt>
                <c:pt idx="827">
                  <c:v>582564.52</c:v>
                </c:pt>
                <c:pt idx="828">
                  <c:v>582565.65</c:v>
                </c:pt>
                <c:pt idx="829">
                  <c:v>582566.77</c:v>
                </c:pt>
                <c:pt idx="830">
                  <c:v>582567.89</c:v>
                </c:pt>
                <c:pt idx="831">
                  <c:v>582569.01</c:v>
                </c:pt>
                <c:pt idx="832">
                  <c:v>582570.13</c:v>
                </c:pt>
                <c:pt idx="833">
                  <c:v>582571.26</c:v>
                </c:pt>
                <c:pt idx="834">
                  <c:v>582572.38</c:v>
                </c:pt>
                <c:pt idx="835">
                  <c:v>582573.5</c:v>
                </c:pt>
                <c:pt idx="836">
                  <c:v>582574.62</c:v>
                </c:pt>
                <c:pt idx="837">
                  <c:v>582575.74</c:v>
                </c:pt>
                <c:pt idx="838">
                  <c:v>582576.87</c:v>
                </c:pt>
                <c:pt idx="839">
                  <c:v>582577.99</c:v>
                </c:pt>
                <c:pt idx="840">
                  <c:v>582615.34</c:v>
                </c:pt>
                <c:pt idx="841">
                  <c:v>582621.78</c:v>
                </c:pt>
                <c:pt idx="842">
                  <c:v>582627.98</c:v>
                </c:pt>
                <c:pt idx="843">
                  <c:v>582633.43999999994</c:v>
                </c:pt>
                <c:pt idx="844">
                  <c:v>582637.43999999994</c:v>
                </c:pt>
                <c:pt idx="845">
                  <c:v>582639.59</c:v>
                </c:pt>
                <c:pt idx="846">
                  <c:v>582640.82999999996</c:v>
                </c:pt>
                <c:pt idx="847">
                  <c:v>582640.49</c:v>
                </c:pt>
                <c:pt idx="848">
                  <c:v>582640.02</c:v>
                </c:pt>
                <c:pt idx="849">
                  <c:v>582639.26</c:v>
                </c:pt>
                <c:pt idx="850">
                  <c:v>582638.57999999996</c:v>
                </c:pt>
                <c:pt idx="851">
                  <c:v>582637.93999999994</c:v>
                </c:pt>
                <c:pt idx="852">
                  <c:v>582636.9</c:v>
                </c:pt>
                <c:pt idx="853">
                  <c:v>582635.93000000005</c:v>
                </c:pt>
                <c:pt idx="854">
                  <c:v>582635.09</c:v>
                </c:pt>
                <c:pt idx="855">
                  <c:v>582634.4</c:v>
                </c:pt>
                <c:pt idx="856">
                  <c:v>582633.79</c:v>
                </c:pt>
                <c:pt idx="857">
                  <c:v>582633.11</c:v>
                </c:pt>
                <c:pt idx="858">
                  <c:v>582632.53</c:v>
                </c:pt>
                <c:pt idx="859">
                  <c:v>582632.14</c:v>
                </c:pt>
                <c:pt idx="860">
                  <c:v>582631.74</c:v>
                </c:pt>
                <c:pt idx="861">
                  <c:v>582631.34</c:v>
                </c:pt>
                <c:pt idx="862">
                  <c:v>582631.31999999995</c:v>
                </c:pt>
                <c:pt idx="863">
                  <c:v>582632.02</c:v>
                </c:pt>
                <c:pt idx="864">
                  <c:v>582631.1</c:v>
                </c:pt>
                <c:pt idx="865">
                  <c:v>582629.99</c:v>
                </c:pt>
                <c:pt idx="866">
                  <c:v>582628.63</c:v>
                </c:pt>
                <c:pt idx="867">
                  <c:v>582626.44999999995</c:v>
                </c:pt>
                <c:pt idx="868">
                  <c:v>582622.63</c:v>
                </c:pt>
                <c:pt idx="869">
                  <c:v>582617.18000000005</c:v>
                </c:pt>
                <c:pt idx="870">
                  <c:v>582610.92000000004</c:v>
                </c:pt>
                <c:pt idx="871">
                  <c:v>582603.61</c:v>
                </c:pt>
                <c:pt idx="872">
                  <c:v>582596.24</c:v>
                </c:pt>
                <c:pt idx="873">
                  <c:v>582588.78</c:v>
                </c:pt>
                <c:pt idx="874">
                  <c:v>582581</c:v>
                </c:pt>
                <c:pt idx="875">
                  <c:v>582573.06000000006</c:v>
                </c:pt>
                <c:pt idx="876">
                  <c:v>582565.37</c:v>
                </c:pt>
                <c:pt idx="877">
                  <c:v>582557.67000000004</c:v>
                </c:pt>
                <c:pt idx="878">
                  <c:v>582549.98</c:v>
                </c:pt>
                <c:pt idx="879">
                  <c:v>582542.17000000004</c:v>
                </c:pt>
                <c:pt idx="880">
                  <c:v>582534.30000000005</c:v>
                </c:pt>
                <c:pt idx="881">
                  <c:v>582526.76</c:v>
                </c:pt>
                <c:pt idx="882">
                  <c:v>582519.31000000006</c:v>
                </c:pt>
                <c:pt idx="883">
                  <c:v>582512</c:v>
                </c:pt>
                <c:pt idx="884">
                  <c:v>582504.81999999995</c:v>
                </c:pt>
                <c:pt idx="885">
                  <c:v>582497.72</c:v>
                </c:pt>
                <c:pt idx="886">
                  <c:v>582493.19999999995</c:v>
                </c:pt>
                <c:pt idx="887">
                  <c:v>582489.71</c:v>
                </c:pt>
                <c:pt idx="888">
                  <c:v>582488.26</c:v>
                </c:pt>
                <c:pt idx="889">
                  <c:v>582487.77</c:v>
                </c:pt>
                <c:pt idx="890">
                  <c:v>582487.75</c:v>
                </c:pt>
                <c:pt idx="891">
                  <c:v>582489.39</c:v>
                </c:pt>
                <c:pt idx="892">
                  <c:v>582490.9</c:v>
                </c:pt>
                <c:pt idx="893">
                  <c:v>582492.14</c:v>
                </c:pt>
                <c:pt idx="894">
                  <c:v>582493.78</c:v>
                </c:pt>
                <c:pt idx="895">
                  <c:v>582495.62</c:v>
                </c:pt>
                <c:pt idx="896">
                  <c:v>582497.56000000006</c:v>
                </c:pt>
                <c:pt idx="897">
                  <c:v>582499.56000000006</c:v>
                </c:pt>
                <c:pt idx="898">
                  <c:v>582501.69999999995</c:v>
                </c:pt>
                <c:pt idx="899">
                  <c:v>582504.23</c:v>
                </c:pt>
                <c:pt idx="900">
                  <c:v>582506.96</c:v>
                </c:pt>
                <c:pt idx="901">
                  <c:v>582510.14</c:v>
                </c:pt>
                <c:pt idx="902">
                  <c:v>582513.34</c:v>
                </c:pt>
                <c:pt idx="903">
                  <c:v>582516.59</c:v>
                </c:pt>
                <c:pt idx="904">
                  <c:v>582520.17000000004</c:v>
                </c:pt>
                <c:pt idx="905">
                  <c:v>582523.9</c:v>
                </c:pt>
                <c:pt idx="906">
                  <c:v>582526.93999999994</c:v>
                </c:pt>
                <c:pt idx="907">
                  <c:v>582529.98</c:v>
                </c:pt>
                <c:pt idx="908">
                  <c:v>582533.01</c:v>
                </c:pt>
                <c:pt idx="909">
                  <c:v>582535.98</c:v>
                </c:pt>
                <c:pt idx="910">
                  <c:v>582538.91</c:v>
                </c:pt>
                <c:pt idx="911">
                  <c:v>582541.59</c:v>
                </c:pt>
                <c:pt idx="912">
                  <c:v>582544.26</c:v>
                </c:pt>
                <c:pt idx="913">
                  <c:v>582546.93000000005</c:v>
                </c:pt>
                <c:pt idx="914">
                  <c:v>582549.75</c:v>
                </c:pt>
                <c:pt idx="915">
                  <c:v>582552.65</c:v>
                </c:pt>
                <c:pt idx="916">
                  <c:v>582555.12</c:v>
                </c:pt>
                <c:pt idx="917">
                  <c:v>582557.73</c:v>
                </c:pt>
                <c:pt idx="918">
                  <c:v>582560.59</c:v>
                </c:pt>
                <c:pt idx="919">
                  <c:v>582563.15</c:v>
                </c:pt>
                <c:pt idx="920">
                  <c:v>582565.56999999995</c:v>
                </c:pt>
                <c:pt idx="921">
                  <c:v>582569.05000000005</c:v>
                </c:pt>
                <c:pt idx="922">
                  <c:v>582573.32999999996</c:v>
                </c:pt>
                <c:pt idx="923">
                  <c:v>582579.18000000005</c:v>
                </c:pt>
                <c:pt idx="924">
                  <c:v>582585.73</c:v>
                </c:pt>
                <c:pt idx="925">
                  <c:v>582592.64</c:v>
                </c:pt>
                <c:pt idx="926">
                  <c:v>582600.13</c:v>
                </c:pt>
                <c:pt idx="927">
                  <c:v>582607.77</c:v>
                </c:pt>
                <c:pt idx="928">
                  <c:v>582615.71</c:v>
                </c:pt>
                <c:pt idx="929">
                  <c:v>582623.6</c:v>
                </c:pt>
                <c:pt idx="930">
                  <c:v>582631.46</c:v>
                </c:pt>
                <c:pt idx="931">
                  <c:v>582639.53</c:v>
                </c:pt>
                <c:pt idx="932">
                  <c:v>582647.55000000005</c:v>
                </c:pt>
                <c:pt idx="933">
                  <c:v>582655.43999999994</c:v>
                </c:pt>
                <c:pt idx="934">
                  <c:v>582663.27</c:v>
                </c:pt>
                <c:pt idx="935">
                  <c:v>582671.06999999995</c:v>
                </c:pt>
                <c:pt idx="936">
                  <c:v>582678.79</c:v>
                </c:pt>
                <c:pt idx="937">
                  <c:v>582686.49</c:v>
                </c:pt>
                <c:pt idx="938">
                  <c:v>582694.14</c:v>
                </c:pt>
                <c:pt idx="939">
                  <c:v>582701.87</c:v>
                </c:pt>
                <c:pt idx="940">
                  <c:v>582709.65</c:v>
                </c:pt>
                <c:pt idx="941">
                  <c:v>582717.59</c:v>
                </c:pt>
                <c:pt idx="942">
                  <c:v>582725.53</c:v>
                </c:pt>
                <c:pt idx="943">
                  <c:v>582733.44999999995</c:v>
                </c:pt>
                <c:pt idx="944">
                  <c:v>582741.41</c:v>
                </c:pt>
                <c:pt idx="945">
                  <c:v>582749.4</c:v>
                </c:pt>
                <c:pt idx="946">
                  <c:v>582757.28</c:v>
                </c:pt>
                <c:pt idx="947">
                  <c:v>582765.13</c:v>
                </c:pt>
                <c:pt idx="948">
                  <c:v>582772.91</c:v>
                </c:pt>
                <c:pt idx="949">
                  <c:v>582779.44999999995</c:v>
                </c:pt>
                <c:pt idx="950">
                  <c:v>582785.36</c:v>
                </c:pt>
                <c:pt idx="951">
                  <c:v>582788.03</c:v>
                </c:pt>
                <c:pt idx="952">
                  <c:v>582790.14</c:v>
                </c:pt>
                <c:pt idx="953">
                  <c:v>582791.12</c:v>
                </c:pt>
                <c:pt idx="954">
                  <c:v>582791.61</c:v>
                </c:pt>
                <c:pt idx="955">
                  <c:v>582791.85</c:v>
                </c:pt>
                <c:pt idx="956">
                  <c:v>582791.96</c:v>
                </c:pt>
                <c:pt idx="957">
                  <c:v>582791.97</c:v>
                </c:pt>
                <c:pt idx="958">
                  <c:v>582791.76</c:v>
                </c:pt>
                <c:pt idx="959">
                  <c:v>582791.56000000006</c:v>
                </c:pt>
                <c:pt idx="960">
                  <c:v>582791.35</c:v>
                </c:pt>
                <c:pt idx="961">
                  <c:v>582790.78</c:v>
                </c:pt>
                <c:pt idx="962">
                  <c:v>582790.16</c:v>
                </c:pt>
                <c:pt idx="963">
                  <c:v>582789.41</c:v>
                </c:pt>
                <c:pt idx="964">
                  <c:v>582788.65</c:v>
                </c:pt>
                <c:pt idx="965">
                  <c:v>582787.87</c:v>
                </c:pt>
                <c:pt idx="966">
                  <c:v>582786.57999999996</c:v>
                </c:pt>
                <c:pt idx="967">
                  <c:v>582785.29</c:v>
                </c:pt>
                <c:pt idx="968">
                  <c:v>582783.99</c:v>
                </c:pt>
                <c:pt idx="969">
                  <c:v>582782.61</c:v>
                </c:pt>
                <c:pt idx="970">
                  <c:v>582781.18999999994</c:v>
                </c:pt>
                <c:pt idx="971">
                  <c:v>582779.76</c:v>
                </c:pt>
                <c:pt idx="972">
                  <c:v>582778.31000000006</c:v>
                </c:pt>
                <c:pt idx="973">
                  <c:v>582776.80000000005</c:v>
                </c:pt>
                <c:pt idx="974">
                  <c:v>582775.15</c:v>
                </c:pt>
                <c:pt idx="975">
                  <c:v>582773.42000000004</c:v>
                </c:pt>
                <c:pt idx="976">
                  <c:v>582771.68999999994</c:v>
                </c:pt>
                <c:pt idx="977">
                  <c:v>582681.49199999997</c:v>
                </c:pt>
                <c:pt idx="978">
                  <c:v>582692.22809999995</c:v>
                </c:pt>
                <c:pt idx="979">
                  <c:v>582703.34660000005</c:v>
                </c:pt>
                <c:pt idx="980">
                  <c:v>582714.13249999995</c:v>
                </c:pt>
                <c:pt idx="981">
                  <c:v>582724.93859999999</c:v>
                </c:pt>
                <c:pt idx="982">
                  <c:v>582735.79260000004</c:v>
                </c:pt>
                <c:pt idx="983">
                  <c:v>582748.35719999997</c:v>
                </c:pt>
                <c:pt idx="984">
                  <c:v>582758.82790000003</c:v>
                </c:pt>
                <c:pt idx="985">
                  <c:v>582769.26800000004</c:v>
                </c:pt>
                <c:pt idx="986">
                  <c:v>582779.90520000004</c:v>
                </c:pt>
                <c:pt idx="987">
                  <c:v>582790.65179999999</c:v>
                </c:pt>
                <c:pt idx="988">
                  <c:v>582801.02780000004</c:v>
                </c:pt>
                <c:pt idx="989">
                  <c:v>582811.87479999999</c:v>
                </c:pt>
                <c:pt idx="990">
                  <c:v>582822.23860000004</c:v>
                </c:pt>
                <c:pt idx="991">
                  <c:v>582833.04269999999</c:v>
                </c:pt>
                <c:pt idx="992">
                  <c:v>582843.89989999996</c:v>
                </c:pt>
                <c:pt idx="993">
                  <c:v>582854.53379999998</c:v>
                </c:pt>
                <c:pt idx="994">
                  <c:v>582865.28220000002</c:v>
                </c:pt>
                <c:pt idx="995">
                  <c:v>582876.02529999998</c:v>
                </c:pt>
                <c:pt idx="996">
                  <c:v>582887.09990000003</c:v>
                </c:pt>
                <c:pt idx="997">
                  <c:v>582898.19200000004</c:v>
                </c:pt>
                <c:pt idx="998">
                  <c:v>582908.83330000006</c:v>
                </c:pt>
                <c:pt idx="999">
                  <c:v>582919.46939999994</c:v>
                </c:pt>
                <c:pt idx="1000">
                  <c:v>582929.9706</c:v>
                </c:pt>
                <c:pt idx="1001">
                  <c:v>582940.74910000002</c:v>
                </c:pt>
                <c:pt idx="1002">
                  <c:v>582951.99699999997</c:v>
                </c:pt>
                <c:pt idx="1003">
                  <c:v>582963.65549999999</c:v>
                </c:pt>
                <c:pt idx="1004">
                  <c:v>582975.27919999999</c:v>
                </c:pt>
                <c:pt idx="1005">
                  <c:v>582987.12089999998</c:v>
                </c:pt>
                <c:pt idx="1006">
                  <c:v>582998.58609999996</c:v>
                </c:pt>
                <c:pt idx="1007">
                  <c:v>583009.87439999997</c:v>
                </c:pt>
                <c:pt idx="1008">
                  <c:v>583021.35080000001</c:v>
                </c:pt>
                <c:pt idx="1009">
                  <c:v>583032.59499999997</c:v>
                </c:pt>
                <c:pt idx="1010">
                  <c:v>583044.1703</c:v>
                </c:pt>
                <c:pt idx="1011">
                  <c:v>583055.61640000006</c:v>
                </c:pt>
                <c:pt idx="1012">
                  <c:v>583067.2389</c:v>
                </c:pt>
                <c:pt idx="1013">
                  <c:v>583078.77370000002</c:v>
                </c:pt>
                <c:pt idx="1014">
                  <c:v>583090.28209999995</c:v>
                </c:pt>
                <c:pt idx="1015">
                  <c:v>583101.66740000003</c:v>
                </c:pt>
                <c:pt idx="1016">
                  <c:v>583113.19400000002</c:v>
                </c:pt>
                <c:pt idx="1017">
                  <c:v>583124.95959999994</c:v>
                </c:pt>
                <c:pt idx="1018">
                  <c:v>583136.10470000003</c:v>
                </c:pt>
                <c:pt idx="1019">
                  <c:v>583147.81129999994</c:v>
                </c:pt>
                <c:pt idx="1020">
                  <c:v>583158.95869999996</c:v>
                </c:pt>
                <c:pt idx="1021">
                  <c:v>583167.71950000001</c:v>
                </c:pt>
                <c:pt idx="1022">
                  <c:v>583172.22340000002</c:v>
                </c:pt>
                <c:pt idx="1023">
                  <c:v>583171.29059999995</c:v>
                </c:pt>
                <c:pt idx="1024">
                  <c:v>583166.05009999999</c:v>
                </c:pt>
                <c:pt idx="1025">
                  <c:v>583160.33089999994</c:v>
                </c:pt>
                <c:pt idx="1026">
                  <c:v>583153.32559999998</c:v>
                </c:pt>
                <c:pt idx="1027">
                  <c:v>583147.36179999996</c:v>
                </c:pt>
                <c:pt idx="1028">
                  <c:v>583140.06279999996</c:v>
                </c:pt>
                <c:pt idx="1029">
                  <c:v>583132.48439999996</c:v>
                </c:pt>
                <c:pt idx="1030">
                  <c:v>583124.62639999995</c:v>
                </c:pt>
                <c:pt idx="1031">
                  <c:v>583117.35149999999</c:v>
                </c:pt>
                <c:pt idx="1032">
                  <c:v>583110.83770000003</c:v>
                </c:pt>
                <c:pt idx="1033">
                  <c:v>583103.29500000004</c:v>
                </c:pt>
                <c:pt idx="1034">
                  <c:v>583095.62609999999</c:v>
                </c:pt>
                <c:pt idx="1035">
                  <c:v>583088.04760000005</c:v>
                </c:pt>
                <c:pt idx="1036">
                  <c:v>583080.1189</c:v>
                </c:pt>
                <c:pt idx="1037">
                  <c:v>583072.79720000003</c:v>
                </c:pt>
                <c:pt idx="1038">
                  <c:v>583065.1372</c:v>
                </c:pt>
                <c:pt idx="1039">
                  <c:v>583057.53040000005</c:v>
                </c:pt>
                <c:pt idx="1040">
                  <c:v>583050.00300000003</c:v>
                </c:pt>
                <c:pt idx="1041">
                  <c:v>583037.95400000003</c:v>
                </c:pt>
                <c:pt idx="1042">
                  <c:v>583025.36930000002</c:v>
                </c:pt>
                <c:pt idx="1043">
                  <c:v>583013.30920000002</c:v>
                </c:pt>
                <c:pt idx="1044">
                  <c:v>583000.65350000001</c:v>
                </c:pt>
                <c:pt idx="1045">
                  <c:v>582990.28260000004</c:v>
                </c:pt>
                <c:pt idx="1046">
                  <c:v>582977.0527</c:v>
                </c:pt>
                <c:pt idx="1047">
                  <c:v>582966.80680000002</c:v>
                </c:pt>
                <c:pt idx="1048">
                  <c:v>582956.31000000006</c:v>
                </c:pt>
                <c:pt idx="1049">
                  <c:v>582946.07109999994</c:v>
                </c:pt>
                <c:pt idx="1050">
                  <c:v>582935.23800000001</c:v>
                </c:pt>
                <c:pt idx="1051">
                  <c:v>582925.18200000003</c:v>
                </c:pt>
                <c:pt idx="1052">
                  <c:v>582914.7034</c:v>
                </c:pt>
                <c:pt idx="1053">
                  <c:v>582904.397</c:v>
                </c:pt>
                <c:pt idx="1054">
                  <c:v>582891.63899999997</c:v>
                </c:pt>
                <c:pt idx="1055">
                  <c:v>582881.23360000004</c:v>
                </c:pt>
                <c:pt idx="1056">
                  <c:v>582870.99289999995</c:v>
                </c:pt>
                <c:pt idx="1057">
                  <c:v>582860.73080000002</c:v>
                </c:pt>
                <c:pt idx="1058">
                  <c:v>582850.49979999999</c:v>
                </c:pt>
                <c:pt idx="1059">
                  <c:v>582839.02760000003</c:v>
                </c:pt>
                <c:pt idx="1060">
                  <c:v>582828.92079999996</c:v>
                </c:pt>
                <c:pt idx="1061">
                  <c:v>582818.86939999997</c:v>
                </c:pt>
                <c:pt idx="1062">
                  <c:v>582808.26729999995</c:v>
                </c:pt>
                <c:pt idx="1063">
                  <c:v>582798.47589999996</c:v>
                </c:pt>
                <c:pt idx="1064">
                  <c:v>582788.90800000005</c:v>
                </c:pt>
                <c:pt idx="1065">
                  <c:v>582779.07860000001</c:v>
                </c:pt>
                <c:pt idx="1066">
                  <c:v>582768.89099999995</c:v>
                </c:pt>
                <c:pt idx="1067">
                  <c:v>582760.53489999997</c:v>
                </c:pt>
                <c:pt idx="1068">
                  <c:v>582750.12930000003</c:v>
                </c:pt>
                <c:pt idx="1069">
                  <c:v>582741.23459999997</c:v>
                </c:pt>
                <c:pt idx="1070">
                  <c:v>582731.28040000005</c:v>
                </c:pt>
                <c:pt idx="1071">
                  <c:v>582721.60100000002</c:v>
                </c:pt>
                <c:pt idx="1072">
                  <c:v>582712.09730000002</c:v>
                </c:pt>
                <c:pt idx="1073">
                  <c:v>582703.60560000001</c:v>
                </c:pt>
                <c:pt idx="1074">
                  <c:v>582694.11950000003</c:v>
                </c:pt>
                <c:pt idx="1075">
                  <c:v>582684.72569999995</c:v>
                </c:pt>
                <c:pt idx="1076">
                  <c:v>582675.50439999998</c:v>
                </c:pt>
                <c:pt idx="1077">
                  <c:v>582666.28099999996</c:v>
                </c:pt>
                <c:pt idx="1078">
                  <c:v>582656.87280000001</c:v>
                </c:pt>
                <c:pt idx="1079">
                  <c:v>582647.50529999996</c:v>
                </c:pt>
                <c:pt idx="1080">
                  <c:v>582637.52619999996</c:v>
                </c:pt>
                <c:pt idx="1081">
                  <c:v>582628.03150000004</c:v>
                </c:pt>
                <c:pt idx="1082">
                  <c:v>582618.36129999999</c:v>
                </c:pt>
                <c:pt idx="1083">
                  <c:v>582608.57070000004</c:v>
                </c:pt>
                <c:pt idx="1084">
                  <c:v>582598.69299999997</c:v>
                </c:pt>
                <c:pt idx="1085">
                  <c:v>582588.54359999998</c:v>
                </c:pt>
                <c:pt idx="1086">
                  <c:v>582577.72930000001</c:v>
                </c:pt>
                <c:pt idx="1087">
                  <c:v>582566.03410000005</c:v>
                </c:pt>
                <c:pt idx="1088">
                  <c:v>582554.62930000003</c:v>
                </c:pt>
                <c:pt idx="1089">
                  <c:v>582543.24140000006</c:v>
                </c:pt>
                <c:pt idx="1090">
                  <c:v>582531.74289999995</c:v>
                </c:pt>
                <c:pt idx="1091">
                  <c:v>582529.60519999999</c:v>
                </c:pt>
                <c:pt idx="1092">
                  <c:v>582445.28200000001</c:v>
                </c:pt>
                <c:pt idx="1093">
                  <c:v>582443.32999999996</c:v>
                </c:pt>
                <c:pt idx="1094">
                  <c:v>582436.30229999998</c:v>
                </c:pt>
                <c:pt idx="1095">
                  <c:v>582429.53819999995</c:v>
                </c:pt>
                <c:pt idx="1096">
                  <c:v>582429.36860000005</c:v>
                </c:pt>
                <c:pt idx="1097">
                  <c:v>582435.29399999999</c:v>
                </c:pt>
                <c:pt idx="1098">
                  <c:v>582442.76170000003</c:v>
                </c:pt>
                <c:pt idx="1099">
                  <c:v>582451.34519999998</c:v>
                </c:pt>
                <c:pt idx="1100">
                  <c:v>582460.94180000003</c:v>
                </c:pt>
                <c:pt idx="1101">
                  <c:v>582471.01080000005</c:v>
                </c:pt>
                <c:pt idx="1102">
                  <c:v>582481.50749999995</c:v>
                </c:pt>
                <c:pt idx="1103">
                  <c:v>582492.29500000004</c:v>
                </c:pt>
                <c:pt idx="1104">
                  <c:v>582503.11170000001</c:v>
                </c:pt>
                <c:pt idx="1105">
                  <c:v>582513.81810000003</c:v>
                </c:pt>
                <c:pt idx="1106">
                  <c:v>582522.59939999995</c:v>
                </c:pt>
                <c:pt idx="1107">
                  <c:v>582533.10620000004</c:v>
                </c:pt>
                <c:pt idx="1108">
                  <c:v>582541.63619999995</c:v>
                </c:pt>
                <c:pt idx="1109">
                  <c:v>582550.13340000005</c:v>
                </c:pt>
                <c:pt idx="1110">
                  <c:v>582558.56700000004</c:v>
                </c:pt>
                <c:pt idx="1111">
                  <c:v>582567.13280000002</c:v>
                </c:pt>
                <c:pt idx="1112">
                  <c:v>582575.72970000003</c:v>
                </c:pt>
                <c:pt idx="1113">
                  <c:v>582584.36479999998</c:v>
                </c:pt>
                <c:pt idx="1114">
                  <c:v>582592.7746</c:v>
                </c:pt>
                <c:pt idx="1115">
                  <c:v>582601.39210000006</c:v>
                </c:pt>
                <c:pt idx="1116">
                  <c:v>582612.26029999997</c:v>
                </c:pt>
                <c:pt idx="1117">
                  <c:v>582623.25549999997</c:v>
                </c:pt>
                <c:pt idx="1118">
                  <c:v>582632.02069999999</c:v>
                </c:pt>
                <c:pt idx="1119">
                  <c:v>582642.69909999997</c:v>
                </c:pt>
                <c:pt idx="1120">
                  <c:v>582651.91200000001</c:v>
                </c:pt>
                <c:pt idx="1121">
                  <c:v>582663.39139999996</c:v>
                </c:pt>
                <c:pt idx="1122">
                  <c:v>582672.67539999995</c:v>
                </c:pt>
                <c:pt idx="1123">
                  <c:v>582684.15020000003</c:v>
                </c:pt>
                <c:pt idx="1124">
                  <c:v>582695.72030000004</c:v>
                </c:pt>
                <c:pt idx="1125">
                  <c:v>582704.9804</c:v>
                </c:pt>
                <c:pt idx="1126">
                  <c:v>582716.18460000004</c:v>
                </c:pt>
                <c:pt idx="1127">
                  <c:v>582727.90549999999</c:v>
                </c:pt>
                <c:pt idx="1128">
                  <c:v>582747.14029999997</c:v>
                </c:pt>
                <c:pt idx="1129">
                  <c:v>582738.63989999995</c:v>
                </c:pt>
                <c:pt idx="1130">
                  <c:v>582706.20349999995</c:v>
                </c:pt>
                <c:pt idx="1131">
                  <c:v>582697.76980000001</c:v>
                </c:pt>
                <c:pt idx="1132">
                  <c:v>582689.96810000006</c:v>
                </c:pt>
                <c:pt idx="1133">
                  <c:v>582682.00089999998</c:v>
                </c:pt>
                <c:pt idx="1134">
                  <c:v>582674.89350000001</c:v>
                </c:pt>
                <c:pt idx="1135">
                  <c:v>582667.19010000001</c:v>
                </c:pt>
                <c:pt idx="1136">
                  <c:v>582659.97140000004</c:v>
                </c:pt>
                <c:pt idx="1137">
                  <c:v>582650.85259999998</c:v>
                </c:pt>
                <c:pt idx="1138">
                  <c:v>582643.75399999996</c:v>
                </c:pt>
                <c:pt idx="1139">
                  <c:v>582635.88919999998</c:v>
                </c:pt>
                <c:pt idx="1140">
                  <c:v>582629.02610000002</c:v>
                </c:pt>
                <c:pt idx="1141">
                  <c:v>582622.23259999999</c:v>
                </c:pt>
                <c:pt idx="1142">
                  <c:v>582614.7169</c:v>
                </c:pt>
                <c:pt idx="1143">
                  <c:v>582607.01269999996</c:v>
                </c:pt>
                <c:pt idx="1144">
                  <c:v>582599.69649999996</c:v>
                </c:pt>
                <c:pt idx="1145">
                  <c:v>582591.73560000001</c:v>
                </c:pt>
                <c:pt idx="1146">
                  <c:v>582573.90240000002</c:v>
                </c:pt>
                <c:pt idx="1147">
                  <c:v>582563.03350000002</c:v>
                </c:pt>
                <c:pt idx="1148">
                  <c:v>582552.14300000004</c:v>
                </c:pt>
                <c:pt idx="1149">
                  <c:v>582543.28949999996</c:v>
                </c:pt>
                <c:pt idx="1150">
                  <c:v>582534.15130000003</c:v>
                </c:pt>
                <c:pt idx="1151">
                  <c:v>582525.56059999997</c:v>
                </c:pt>
                <c:pt idx="1152">
                  <c:v>582516.11750000005</c:v>
                </c:pt>
                <c:pt idx="1153">
                  <c:v>582506.7365</c:v>
                </c:pt>
                <c:pt idx="1154">
                  <c:v>582494.47169999999</c:v>
                </c:pt>
                <c:pt idx="1155">
                  <c:v>582485.31700000004</c:v>
                </c:pt>
                <c:pt idx="1156">
                  <c:v>582466.59939999995</c:v>
                </c:pt>
                <c:pt idx="1157">
                  <c:v>582457.69790000003</c:v>
                </c:pt>
                <c:pt idx="1158">
                  <c:v>582446.75260000001</c:v>
                </c:pt>
                <c:pt idx="1159">
                  <c:v>582435.43720000004</c:v>
                </c:pt>
                <c:pt idx="1160">
                  <c:v>582425.78720000002</c:v>
                </c:pt>
                <c:pt idx="1161">
                  <c:v>582416.26269999996</c:v>
                </c:pt>
                <c:pt idx="1162">
                  <c:v>582405.63569999998</c:v>
                </c:pt>
                <c:pt idx="1163">
                  <c:v>582396.02399999998</c:v>
                </c:pt>
                <c:pt idx="1164">
                  <c:v>582383.20550000004</c:v>
                </c:pt>
                <c:pt idx="1165">
                  <c:v>582372.52989999996</c:v>
                </c:pt>
                <c:pt idx="1166">
                  <c:v>582361.90130000003</c:v>
                </c:pt>
                <c:pt idx="1167">
                  <c:v>582351.49719999998</c:v>
                </c:pt>
                <c:pt idx="1168">
                  <c:v>582341.01839999994</c:v>
                </c:pt>
                <c:pt idx="1169">
                  <c:v>582330.46479999996</c:v>
                </c:pt>
                <c:pt idx="1170">
                  <c:v>582319.86580000003</c:v>
                </c:pt>
                <c:pt idx="1171">
                  <c:v>582309.47160000005</c:v>
                </c:pt>
                <c:pt idx="1172">
                  <c:v>582298.99659999995</c:v>
                </c:pt>
                <c:pt idx="1173">
                  <c:v>582289.14269999997</c:v>
                </c:pt>
                <c:pt idx="1174">
                  <c:v>582280.12379999994</c:v>
                </c:pt>
                <c:pt idx="1175">
                  <c:v>582270.00829999999</c:v>
                </c:pt>
                <c:pt idx="1176">
                  <c:v>582262.31440000003</c:v>
                </c:pt>
                <c:pt idx="1177">
                  <c:v>582255.13589999999</c:v>
                </c:pt>
                <c:pt idx="1178">
                  <c:v>582249.05680000002</c:v>
                </c:pt>
                <c:pt idx="1179">
                  <c:v>582245.06559999997</c:v>
                </c:pt>
                <c:pt idx="1180">
                  <c:v>582242.84699999995</c:v>
                </c:pt>
                <c:pt idx="1181">
                  <c:v>582244.07290000003</c:v>
                </c:pt>
                <c:pt idx="1182">
                  <c:v>582248.95319999999</c:v>
                </c:pt>
                <c:pt idx="1183">
                  <c:v>582256.02910000004</c:v>
                </c:pt>
                <c:pt idx="1184">
                  <c:v>582264.17989999999</c:v>
                </c:pt>
                <c:pt idx="1185">
                  <c:v>582272.86270000006</c:v>
                </c:pt>
                <c:pt idx="1186">
                  <c:v>582281.33920000005</c:v>
                </c:pt>
                <c:pt idx="1187">
                  <c:v>582288.93579999998</c:v>
                </c:pt>
                <c:pt idx="1188">
                  <c:v>582295.61620000005</c:v>
                </c:pt>
                <c:pt idx="1189">
                  <c:v>582300.93429999996</c:v>
                </c:pt>
                <c:pt idx="1190">
                  <c:v>582305.05160000001</c:v>
                </c:pt>
                <c:pt idx="1191">
                  <c:v>582309.22880000004</c:v>
                </c:pt>
                <c:pt idx="1192">
                  <c:v>582313.23699999996</c:v>
                </c:pt>
                <c:pt idx="1193">
                  <c:v>582316.93980000005</c:v>
                </c:pt>
                <c:pt idx="1194">
                  <c:v>582317.88089999999</c:v>
                </c:pt>
                <c:pt idx="1195">
                  <c:v>582313.91480000003</c:v>
                </c:pt>
                <c:pt idx="1196">
                  <c:v>582305.71380000003</c:v>
                </c:pt>
                <c:pt idx="1197">
                  <c:v>582297.92709999997</c:v>
                </c:pt>
              </c:numCache>
            </c:numRef>
          </c:yVal>
        </c:ser>
        <c:axId val="39406976"/>
        <c:axId val="55711232"/>
      </c:scatterChart>
      <c:valAx>
        <c:axId val="39406976"/>
        <c:scaling>
          <c:orientation val="minMax"/>
        </c:scaling>
        <c:axPos val="b"/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5711232"/>
        <c:crosses val="autoZero"/>
        <c:crossBetween val="midCat"/>
      </c:valAx>
      <c:valAx>
        <c:axId val="557112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40697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'Sirius to Groine Area data'!$A$1</c:f>
              <c:strCache>
                <c:ptCount val="1"/>
                <c:pt idx="0">
                  <c:v>Depth survey 2003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2"/>
          </c:marker>
          <c:xVal>
            <c:numRef>
              <c:f>'Sirius to Groine Area data'!$B$2:$B$1200</c:f>
              <c:numCache>
                <c:formatCode>0</c:formatCode>
                <c:ptCount val="1199"/>
                <c:pt idx="0">
                  <c:v>582930.29</c:v>
                </c:pt>
                <c:pt idx="1">
                  <c:v>582931.65</c:v>
                </c:pt>
                <c:pt idx="2">
                  <c:v>582933.41</c:v>
                </c:pt>
                <c:pt idx="3">
                  <c:v>582935.36</c:v>
                </c:pt>
                <c:pt idx="4">
                  <c:v>582937.66</c:v>
                </c:pt>
                <c:pt idx="5">
                  <c:v>582939.74</c:v>
                </c:pt>
                <c:pt idx="6">
                  <c:v>582941.34</c:v>
                </c:pt>
                <c:pt idx="7">
                  <c:v>582942.13</c:v>
                </c:pt>
                <c:pt idx="8">
                  <c:v>582942.52</c:v>
                </c:pt>
                <c:pt idx="9">
                  <c:v>582942.15</c:v>
                </c:pt>
                <c:pt idx="10">
                  <c:v>582941.47</c:v>
                </c:pt>
                <c:pt idx="11">
                  <c:v>582940.18999999994</c:v>
                </c:pt>
                <c:pt idx="12">
                  <c:v>582938.86</c:v>
                </c:pt>
                <c:pt idx="13">
                  <c:v>582937.5</c:v>
                </c:pt>
                <c:pt idx="14">
                  <c:v>582935.11</c:v>
                </c:pt>
                <c:pt idx="15">
                  <c:v>582932.87</c:v>
                </c:pt>
                <c:pt idx="16">
                  <c:v>582930.91</c:v>
                </c:pt>
                <c:pt idx="17">
                  <c:v>582930.4</c:v>
                </c:pt>
                <c:pt idx="18">
                  <c:v>582930.61</c:v>
                </c:pt>
                <c:pt idx="19">
                  <c:v>582929.87</c:v>
                </c:pt>
                <c:pt idx="20">
                  <c:v>582928.26</c:v>
                </c:pt>
                <c:pt idx="21">
                  <c:v>582924.86</c:v>
                </c:pt>
                <c:pt idx="22">
                  <c:v>582920.46</c:v>
                </c:pt>
                <c:pt idx="23">
                  <c:v>582915.54</c:v>
                </c:pt>
                <c:pt idx="24">
                  <c:v>582909.72</c:v>
                </c:pt>
                <c:pt idx="25">
                  <c:v>582903.89</c:v>
                </c:pt>
                <c:pt idx="26">
                  <c:v>582898.06000000006</c:v>
                </c:pt>
                <c:pt idx="27">
                  <c:v>582892.26</c:v>
                </c:pt>
                <c:pt idx="28">
                  <c:v>582886.46</c:v>
                </c:pt>
                <c:pt idx="29">
                  <c:v>582880.80000000005</c:v>
                </c:pt>
                <c:pt idx="30">
                  <c:v>582875.06000000006</c:v>
                </c:pt>
                <c:pt idx="31">
                  <c:v>582869.16</c:v>
                </c:pt>
                <c:pt idx="32">
                  <c:v>582863.35</c:v>
                </c:pt>
                <c:pt idx="33">
                  <c:v>582857.6</c:v>
                </c:pt>
                <c:pt idx="34">
                  <c:v>582851.79</c:v>
                </c:pt>
                <c:pt idx="35">
                  <c:v>582845.93000000005</c:v>
                </c:pt>
                <c:pt idx="36">
                  <c:v>582839.94999999995</c:v>
                </c:pt>
                <c:pt idx="37">
                  <c:v>582834.12</c:v>
                </c:pt>
                <c:pt idx="38">
                  <c:v>582828.36</c:v>
                </c:pt>
                <c:pt idx="39">
                  <c:v>582822.11</c:v>
                </c:pt>
                <c:pt idx="40">
                  <c:v>582815.99</c:v>
                </c:pt>
                <c:pt idx="41">
                  <c:v>582810.11</c:v>
                </c:pt>
                <c:pt idx="42">
                  <c:v>582804.06999999995</c:v>
                </c:pt>
                <c:pt idx="43">
                  <c:v>582797.93999999994</c:v>
                </c:pt>
                <c:pt idx="44">
                  <c:v>582792.02</c:v>
                </c:pt>
                <c:pt idx="45">
                  <c:v>582786.02</c:v>
                </c:pt>
                <c:pt idx="46">
                  <c:v>582779.85</c:v>
                </c:pt>
                <c:pt idx="47">
                  <c:v>582773.81000000006</c:v>
                </c:pt>
                <c:pt idx="48">
                  <c:v>582767.84</c:v>
                </c:pt>
                <c:pt idx="49">
                  <c:v>582761.92000000004</c:v>
                </c:pt>
                <c:pt idx="50">
                  <c:v>582755.93999999994</c:v>
                </c:pt>
                <c:pt idx="51">
                  <c:v>582749.85</c:v>
                </c:pt>
                <c:pt idx="52">
                  <c:v>582743.85</c:v>
                </c:pt>
                <c:pt idx="53">
                  <c:v>582737.9</c:v>
                </c:pt>
                <c:pt idx="54">
                  <c:v>582731.92000000004</c:v>
                </c:pt>
                <c:pt idx="55">
                  <c:v>582725.86</c:v>
                </c:pt>
                <c:pt idx="56">
                  <c:v>582719.63</c:v>
                </c:pt>
                <c:pt idx="57">
                  <c:v>582713.5</c:v>
                </c:pt>
                <c:pt idx="58">
                  <c:v>582707.43000000005</c:v>
                </c:pt>
                <c:pt idx="59">
                  <c:v>582701.19999999995</c:v>
                </c:pt>
                <c:pt idx="60">
                  <c:v>582695.1</c:v>
                </c:pt>
                <c:pt idx="61">
                  <c:v>582689.27</c:v>
                </c:pt>
                <c:pt idx="62">
                  <c:v>582683.27</c:v>
                </c:pt>
                <c:pt idx="63">
                  <c:v>582677.17000000004</c:v>
                </c:pt>
                <c:pt idx="64">
                  <c:v>582671.35999999999</c:v>
                </c:pt>
                <c:pt idx="65">
                  <c:v>582665.49</c:v>
                </c:pt>
                <c:pt idx="66">
                  <c:v>582659.49</c:v>
                </c:pt>
                <c:pt idx="67">
                  <c:v>582653.64</c:v>
                </c:pt>
                <c:pt idx="68">
                  <c:v>582647.86</c:v>
                </c:pt>
                <c:pt idx="69">
                  <c:v>582642.17000000004</c:v>
                </c:pt>
                <c:pt idx="70">
                  <c:v>582636.42000000004</c:v>
                </c:pt>
                <c:pt idx="71">
                  <c:v>582630.53</c:v>
                </c:pt>
                <c:pt idx="72">
                  <c:v>582624.88</c:v>
                </c:pt>
                <c:pt idx="73">
                  <c:v>582619.34</c:v>
                </c:pt>
                <c:pt idx="74">
                  <c:v>582613.61</c:v>
                </c:pt>
                <c:pt idx="75">
                  <c:v>582607.82999999996</c:v>
                </c:pt>
                <c:pt idx="76">
                  <c:v>582601.97</c:v>
                </c:pt>
                <c:pt idx="77">
                  <c:v>582596.03</c:v>
                </c:pt>
                <c:pt idx="78">
                  <c:v>582590.04</c:v>
                </c:pt>
                <c:pt idx="79">
                  <c:v>582583.96</c:v>
                </c:pt>
                <c:pt idx="80">
                  <c:v>582577.79</c:v>
                </c:pt>
                <c:pt idx="81">
                  <c:v>582571.46</c:v>
                </c:pt>
                <c:pt idx="82">
                  <c:v>582565.48</c:v>
                </c:pt>
                <c:pt idx="83">
                  <c:v>582559.69999999995</c:v>
                </c:pt>
                <c:pt idx="84">
                  <c:v>582553.19999999995</c:v>
                </c:pt>
                <c:pt idx="85">
                  <c:v>582546.85</c:v>
                </c:pt>
                <c:pt idx="86">
                  <c:v>582540.77</c:v>
                </c:pt>
                <c:pt idx="87">
                  <c:v>582534.88</c:v>
                </c:pt>
                <c:pt idx="88">
                  <c:v>582529.09</c:v>
                </c:pt>
                <c:pt idx="89">
                  <c:v>582522.56000000006</c:v>
                </c:pt>
                <c:pt idx="90">
                  <c:v>582516.18000000005</c:v>
                </c:pt>
                <c:pt idx="91">
                  <c:v>582510.1</c:v>
                </c:pt>
                <c:pt idx="92">
                  <c:v>582505.43000000005</c:v>
                </c:pt>
                <c:pt idx="93">
                  <c:v>582501.48</c:v>
                </c:pt>
                <c:pt idx="94">
                  <c:v>582499.80000000005</c:v>
                </c:pt>
                <c:pt idx="95">
                  <c:v>582498.73</c:v>
                </c:pt>
                <c:pt idx="96">
                  <c:v>582498.88</c:v>
                </c:pt>
                <c:pt idx="97">
                  <c:v>582499.18999999994</c:v>
                </c:pt>
                <c:pt idx="98">
                  <c:v>582499.59</c:v>
                </c:pt>
                <c:pt idx="99">
                  <c:v>582501.04</c:v>
                </c:pt>
                <c:pt idx="100">
                  <c:v>582503.06999999995</c:v>
                </c:pt>
                <c:pt idx="101">
                  <c:v>582506.25</c:v>
                </c:pt>
                <c:pt idx="102">
                  <c:v>582510.29</c:v>
                </c:pt>
                <c:pt idx="103">
                  <c:v>582514.76</c:v>
                </c:pt>
                <c:pt idx="104">
                  <c:v>582520.37</c:v>
                </c:pt>
                <c:pt idx="105">
                  <c:v>582526.16</c:v>
                </c:pt>
                <c:pt idx="106">
                  <c:v>582532.28</c:v>
                </c:pt>
                <c:pt idx="107">
                  <c:v>582538.06000000006</c:v>
                </c:pt>
                <c:pt idx="108">
                  <c:v>582543.67000000004</c:v>
                </c:pt>
                <c:pt idx="109">
                  <c:v>582548.06999999995</c:v>
                </c:pt>
                <c:pt idx="110">
                  <c:v>582551.78</c:v>
                </c:pt>
                <c:pt idx="111">
                  <c:v>582554.15</c:v>
                </c:pt>
                <c:pt idx="112">
                  <c:v>582556.88</c:v>
                </c:pt>
                <c:pt idx="113">
                  <c:v>582559.80000000005</c:v>
                </c:pt>
                <c:pt idx="114">
                  <c:v>582564.43999999994</c:v>
                </c:pt>
                <c:pt idx="115">
                  <c:v>582569.43999999994</c:v>
                </c:pt>
                <c:pt idx="116">
                  <c:v>582575.17000000004</c:v>
                </c:pt>
                <c:pt idx="117">
                  <c:v>582581.34</c:v>
                </c:pt>
                <c:pt idx="118">
                  <c:v>582587.73</c:v>
                </c:pt>
                <c:pt idx="119">
                  <c:v>582594.35</c:v>
                </c:pt>
                <c:pt idx="120">
                  <c:v>582601.03</c:v>
                </c:pt>
                <c:pt idx="121">
                  <c:v>582607.82999999996</c:v>
                </c:pt>
                <c:pt idx="122">
                  <c:v>582614.56999999995</c:v>
                </c:pt>
                <c:pt idx="123">
                  <c:v>582621.28</c:v>
                </c:pt>
                <c:pt idx="124">
                  <c:v>582627.36</c:v>
                </c:pt>
                <c:pt idx="125">
                  <c:v>582633.19999999995</c:v>
                </c:pt>
                <c:pt idx="126">
                  <c:v>582638.56000000006</c:v>
                </c:pt>
                <c:pt idx="127">
                  <c:v>582644.4</c:v>
                </c:pt>
                <c:pt idx="128">
                  <c:v>582650.49</c:v>
                </c:pt>
                <c:pt idx="129">
                  <c:v>582656.88</c:v>
                </c:pt>
                <c:pt idx="130">
                  <c:v>582663.34</c:v>
                </c:pt>
                <c:pt idx="131">
                  <c:v>582669.94999999995</c:v>
                </c:pt>
                <c:pt idx="132">
                  <c:v>582676.68999999994</c:v>
                </c:pt>
                <c:pt idx="133">
                  <c:v>582683.48</c:v>
                </c:pt>
                <c:pt idx="134">
                  <c:v>582690.36</c:v>
                </c:pt>
                <c:pt idx="135">
                  <c:v>582697.18999999994</c:v>
                </c:pt>
                <c:pt idx="136">
                  <c:v>582703.92000000004</c:v>
                </c:pt>
                <c:pt idx="137">
                  <c:v>582710.68000000005</c:v>
                </c:pt>
                <c:pt idx="138">
                  <c:v>582717.44999999995</c:v>
                </c:pt>
                <c:pt idx="139">
                  <c:v>582724.07999999996</c:v>
                </c:pt>
                <c:pt idx="140">
                  <c:v>582730.73</c:v>
                </c:pt>
                <c:pt idx="141">
                  <c:v>582737.39</c:v>
                </c:pt>
                <c:pt idx="142">
                  <c:v>582744.11</c:v>
                </c:pt>
                <c:pt idx="143">
                  <c:v>582750.84</c:v>
                </c:pt>
                <c:pt idx="144">
                  <c:v>582757.71</c:v>
                </c:pt>
                <c:pt idx="145">
                  <c:v>582764.56000000006</c:v>
                </c:pt>
                <c:pt idx="146">
                  <c:v>582771.38</c:v>
                </c:pt>
                <c:pt idx="147">
                  <c:v>582778.28</c:v>
                </c:pt>
                <c:pt idx="148">
                  <c:v>582785.21</c:v>
                </c:pt>
                <c:pt idx="149">
                  <c:v>582792.04</c:v>
                </c:pt>
                <c:pt idx="150">
                  <c:v>582798.81999999995</c:v>
                </c:pt>
                <c:pt idx="151">
                  <c:v>582805.51</c:v>
                </c:pt>
                <c:pt idx="152">
                  <c:v>582812.04</c:v>
                </c:pt>
                <c:pt idx="153">
                  <c:v>582818.48</c:v>
                </c:pt>
                <c:pt idx="154">
                  <c:v>582824.85</c:v>
                </c:pt>
                <c:pt idx="155">
                  <c:v>582830.80000000005</c:v>
                </c:pt>
                <c:pt idx="156">
                  <c:v>582835.94999999995</c:v>
                </c:pt>
                <c:pt idx="157">
                  <c:v>582840.43999999994</c:v>
                </c:pt>
                <c:pt idx="158">
                  <c:v>582844.61</c:v>
                </c:pt>
                <c:pt idx="159">
                  <c:v>582848.19999999995</c:v>
                </c:pt>
                <c:pt idx="160">
                  <c:v>582851.11</c:v>
                </c:pt>
                <c:pt idx="161">
                  <c:v>582852.65</c:v>
                </c:pt>
                <c:pt idx="162">
                  <c:v>582852.29</c:v>
                </c:pt>
                <c:pt idx="163">
                  <c:v>582850.99</c:v>
                </c:pt>
                <c:pt idx="164">
                  <c:v>582847.74</c:v>
                </c:pt>
                <c:pt idx="165">
                  <c:v>582844.03</c:v>
                </c:pt>
                <c:pt idx="166">
                  <c:v>582839.38</c:v>
                </c:pt>
                <c:pt idx="167">
                  <c:v>582834.81999999995</c:v>
                </c:pt>
                <c:pt idx="168">
                  <c:v>582830.30000000005</c:v>
                </c:pt>
                <c:pt idx="169">
                  <c:v>582826.97</c:v>
                </c:pt>
                <c:pt idx="170">
                  <c:v>582824.5</c:v>
                </c:pt>
                <c:pt idx="171">
                  <c:v>582823.76</c:v>
                </c:pt>
                <c:pt idx="172">
                  <c:v>582823.43999999994</c:v>
                </c:pt>
                <c:pt idx="173">
                  <c:v>582823.32999999996</c:v>
                </c:pt>
                <c:pt idx="174">
                  <c:v>582821.49</c:v>
                </c:pt>
                <c:pt idx="175">
                  <c:v>582819.39</c:v>
                </c:pt>
                <c:pt idx="176">
                  <c:v>582816.75</c:v>
                </c:pt>
                <c:pt idx="177">
                  <c:v>582813.56000000006</c:v>
                </c:pt>
                <c:pt idx="178">
                  <c:v>582810.11</c:v>
                </c:pt>
                <c:pt idx="179">
                  <c:v>582806.94999999995</c:v>
                </c:pt>
                <c:pt idx="180">
                  <c:v>582804.47</c:v>
                </c:pt>
                <c:pt idx="181">
                  <c:v>582803.37</c:v>
                </c:pt>
                <c:pt idx="182">
                  <c:v>582803.9</c:v>
                </c:pt>
                <c:pt idx="183">
                  <c:v>582805.23</c:v>
                </c:pt>
                <c:pt idx="184">
                  <c:v>582806.79</c:v>
                </c:pt>
                <c:pt idx="185">
                  <c:v>582807.79</c:v>
                </c:pt>
                <c:pt idx="186">
                  <c:v>582807.67000000004</c:v>
                </c:pt>
                <c:pt idx="187">
                  <c:v>582806</c:v>
                </c:pt>
                <c:pt idx="188">
                  <c:v>582803.56000000006</c:v>
                </c:pt>
                <c:pt idx="189">
                  <c:v>582799.79</c:v>
                </c:pt>
                <c:pt idx="190">
                  <c:v>582795.68999999994</c:v>
                </c:pt>
                <c:pt idx="191">
                  <c:v>582790.9</c:v>
                </c:pt>
                <c:pt idx="192">
                  <c:v>582785.64</c:v>
                </c:pt>
                <c:pt idx="193">
                  <c:v>582780.13</c:v>
                </c:pt>
                <c:pt idx="194">
                  <c:v>582774.56999999995</c:v>
                </c:pt>
                <c:pt idx="195">
                  <c:v>582768.96</c:v>
                </c:pt>
                <c:pt idx="196">
                  <c:v>582763.24</c:v>
                </c:pt>
                <c:pt idx="197">
                  <c:v>582757.36</c:v>
                </c:pt>
                <c:pt idx="198">
                  <c:v>582751.4</c:v>
                </c:pt>
                <c:pt idx="199">
                  <c:v>582745.71</c:v>
                </c:pt>
                <c:pt idx="200">
                  <c:v>582739.88</c:v>
                </c:pt>
                <c:pt idx="201">
                  <c:v>582733.74</c:v>
                </c:pt>
                <c:pt idx="202">
                  <c:v>582716.6</c:v>
                </c:pt>
                <c:pt idx="203">
                  <c:v>582710.81000000006</c:v>
                </c:pt>
                <c:pt idx="204">
                  <c:v>582704.97</c:v>
                </c:pt>
                <c:pt idx="205">
                  <c:v>582699.32999999996</c:v>
                </c:pt>
                <c:pt idx="206">
                  <c:v>582693.79</c:v>
                </c:pt>
                <c:pt idx="207">
                  <c:v>582687.79</c:v>
                </c:pt>
                <c:pt idx="208">
                  <c:v>582681.88</c:v>
                </c:pt>
                <c:pt idx="209">
                  <c:v>582676.15</c:v>
                </c:pt>
                <c:pt idx="210">
                  <c:v>582670.28</c:v>
                </c:pt>
                <c:pt idx="211">
                  <c:v>582664.34</c:v>
                </c:pt>
                <c:pt idx="212">
                  <c:v>582658.63</c:v>
                </c:pt>
                <c:pt idx="213">
                  <c:v>582652.81999999995</c:v>
                </c:pt>
                <c:pt idx="214">
                  <c:v>582646.81999999995</c:v>
                </c:pt>
                <c:pt idx="215">
                  <c:v>582640.81000000006</c:v>
                </c:pt>
                <c:pt idx="216">
                  <c:v>582634.81000000006</c:v>
                </c:pt>
                <c:pt idx="217">
                  <c:v>582628.87</c:v>
                </c:pt>
                <c:pt idx="218">
                  <c:v>582622.92000000004</c:v>
                </c:pt>
                <c:pt idx="219">
                  <c:v>582616.92000000004</c:v>
                </c:pt>
                <c:pt idx="220">
                  <c:v>582610.86</c:v>
                </c:pt>
                <c:pt idx="221">
                  <c:v>582604.76</c:v>
                </c:pt>
                <c:pt idx="222">
                  <c:v>582598.64</c:v>
                </c:pt>
                <c:pt idx="223">
                  <c:v>582592.42000000004</c:v>
                </c:pt>
                <c:pt idx="224">
                  <c:v>582586.01</c:v>
                </c:pt>
                <c:pt idx="225">
                  <c:v>582579.64</c:v>
                </c:pt>
                <c:pt idx="226">
                  <c:v>582573.29</c:v>
                </c:pt>
                <c:pt idx="227">
                  <c:v>582567.1</c:v>
                </c:pt>
                <c:pt idx="228">
                  <c:v>582560.78</c:v>
                </c:pt>
                <c:pt idx="229">
                  <c:v>582554.22</c:v>
                </c:pt>
                <c:pt idx="230">
                  <c:v>582547.64</c:v>
                </c:pt>
                <c:pt idx="231">
                  <c:v>582541.06000000006</c:v>
                </c:pt>
                <c:pt idx="232">
                  <c:v>582534.89</c:v>
                </c:pt>
                <c:pt idx="233">
                  <c:v>582528.67000000004</c:v>
                </c:pt>
                <c:pt idx="234">
                  <c:v>582522.36</c:v>
                </c:pt>
                <c:pt idx="235">
                  <c:v>582515.89</c:v>
                </c:pt>
                <c:pt idx="236">
                  <c:v>582509.36</c:v>
                </c:pt>
                <c:pt idx="237">
                  <c:v>582503.15</c:v>
                </c:pt>
                <c:pt idx="238">
                  <c:v>582497.67000000004</c:v>
                </c:pt>
                <c:pt idx="239">
                  <c:v>582493.63</c:v>
                </c:pt>
                <c:pt idx="240">
                  <c:v>582491.48</c:v>
                </c:pt>
                <c:pt idx="241">
                  <c:v>582490.27</c:v>
                </c:pt>
                <c:pt idx="242">
                  <c:v>582490.78</c:v>
                </c:pt>
                <c:pt idx="243">
                  <c:v>582491.61</c:v>
                </c:pt>
                <c:pt idx="244">
                  <c:v>582493.11</c:v>
                </c:pt>
                <c:pt idx="245">
                  <c:v>582495.85</c:v>
                </c:pt>
                <c:pt idx="246">
                  <c:v>582499.22</c:v>
                </c:pt>
                <c:pt idx="247">
                  <c:v>582521.06999999995</c:v>
                </c:pt>
                <c:pt idx="248">
                  <c:v>582527.01</c:v>
                </c:pt>
                <c:pt idx="249">
                  <c:v>582532.57999999996</c:v>
                </c:pt>
                <c:pt idx="250">
                  <c:v>582538.34</c:v>
                </c:pt>
                <c:pt idx="251">
                  <c:v>582544.48</c:v>
                </c:pt>
                <c:pt idx="252">
                  <c:v>582550.86</c:v>
                </c:pt>
                <c:pt idx="253">
                  <c:v>582557.37</c:v>
                </c:pt>
                <c:pt idx="254">
                  <c:v>582563.89</c:v>
                </c:pt>
                <c:pt idx="255">
                  <c:v>582570.42000000004</c:v>
                </c:pt>
                <c:pt idx="256">
                  <c:v>582576.93000000005</c:v>
                </c:pt>
                <c:pt idx="257">
                  <c:v>582583.61</c:v>
                </c:pt>
                <c:pt idx="258">
                  <c:v>582590.36</c:v>
                </c:pt>
                <c:pt idx="259">
                  <c:v>582597.13</c:v>
                </c:pt>
                <c:pt idx="260">
                  <c:v>582603.85</c:v>
                </c:pt>
                <c:pt idx="261">
                  <c:v>582610.46</c:v>
                </c:pt>
                <c:pt idx="262">
                  <c:v>582617.15</c:v>
                </c:pt>
                <c:pt idx="263">
                  <c:v>582623.88</c:v>
                </c:pt>
                <c:pt idx="264">
                  <c:v>582630.62</c:v>
                </c:pt>
                <c:pt idx="265">
                  <c:v>582637.31000000006</c:v>
                </c:pt>
                <c:pt idx="266">
                  <c:v>582643.93999999994</c:v>
                </c:pt>
                <c:pt idx="267">
                  <c:v>582650.59</c:v>
                </c:pt>
                <c:pt idx="268">
                  <c:v>582657.26</c:v>
                </c:pt>
                <c:pt idx="269">
                  <c:v>582663.97</c:v>
                </c:pt>
                <c:pt idx="270">
                  <c:v>582670.63</c:v>
                </c:pt>
                <c:pt idx="271">
                  <c:v>582677.18000000005</c:v>
                </c:pt>
                <c:pt idx="272">
                  <c:v>582683.43000000005</c:v>
                </c:pt>
                <c:pt idx="273">
                  <c:v>582689.52</c:v>
                </c:pt>
                <c:pt idx="274">
                  <c:v>582695.44999999995</c:v>
                </c:pt>
                <c:pt idx="275">
                  <c:v>582701.47</c:v>
                </c:pt>
                <c:pt idx="276">
                  <c:v>582707.69999999995</c:v>
                </c:pt>
                <c:pt idx="277">
                  <c:v>582714.14</c:v>
                </c:pt>
                <c:pt idx="278">
                  <c:v>582720.68999999994</c:v>
                </c:pt>
                <c:pt idx="279">
                  <c:v>582727.34</c:v>
                </c:pt>
                <c:pt idx="280">
                  <c:v>582734.05000000005</c:v>
                </c:pt>
                <c:pt idx="281">
                  <c:v>582740.89</c:v>
                </c:pt>
                <c:pt idx="282">
                  <c:v>582747.64</c:v>
                </c:pt>
                <c:pt idx="283">
                  <c:v>582754.34</c:v>
                </c:pt>
                <c:pt idx="284">
                  <c:v>582761.21</c:v>
                </c:pt>
                <c:pt idx="285">
                  <c:v>582768.05000000005</c:v>
                </c:pt>
                <c:pt idx="286">
                  <c:v>582774.84</c:v>
                </c:pt>
                <c:pt idx="287">
                  <c:v>582781.59</c:v>
                </c:pt>
                <c:pt idx="288">
                  <c:v>582788.31000000006</c:v>
                </c:pt>
                <c:pt idx="289">
                  <c:v>582795.04</c:v>
                </c:pt>
                <c:pt idx="290">
                  <c:v>582801.72</c:v>
                </c:pt>
                <c:pt idx="291">
                  <c:v>582808.31999999995</c:v>
                </c:pt>
                <c:pt idx="292">
                  <c:v>582815</c:v>
                </c:pt>
                <c:pt idx="293">
                  <c:v>582821.71</c:v>
                </c:pt>
                <c:pt idx="294">
                  <c:v>582828.75</c:v>
                </c:pt>
                <c:pt idx="295">
                  <c:v>582835.25</c:v>
                </c:pt>
                <c:pt idx="296">
                  <c:v>582840.65</c:v>
                </c:pt>
                <c:pt idx="297">
                  <c:v>582844.18000000005</c:v>
                </c:pt>
                <c:pt idx="298">
                  <c:v>582846.77</c:v>
                </c:pt>
                <c:pt idx="299">
                  <c:v>582847.02</c:v>
                </c:pt>
                <c:pt idx="300">
                  <c:v>582844.27</c:v>
                </c:pt>
                <c:pt idx="301">
                  <c:v>582896.21</c:v>
                </c:pt>
                <c:pt idx="302">
                  <c:v>582892.11</c:v>
                </c:pt>
                <c:pt idx="303">
                  <c:v>582886.68999999994</c:v>
                </c:pt>
                <c:pt idx="304">
                  <c:v>582880.85</c:v>
                </c:pt>
                <c:pt idx="305">
                  <c:v>582875.04</c:v>
                </c:pt>
                <c:pt idx="306">
                  <c:v>582869.27</c:v>
                </c:pt>
                <c:pt idx="307">
                  <c:v>582863.65</c:v>
                </c:pt>
                <c:pt idx="308">
                  <c:v>582858.11</c:v>
                </c:pt>
                <c:pt idx="309">
                  <c:v>582852.48</c:v>
                </c:pt>
                <c:pt idx="310">
                  <c:v>582846.81999999995</c:v>
                </c:pt>
                <c:pt idx="311">
                  <c:v>582841.09</c:v>
                </c:pt>
                <c:pt idx="312">
                  <c:v>582835.31000000006</c:v>
                </c:pt>
                <c:pt idx="313">
                  <c:v>582829.49</c:v>
                </c:pt>
                <c:pt idx="314">
                  <c:v>582824.29</c:v>
                </c:pt>
                <c:pt idx="315">
                  <c:v>582818.92000000004</c:v>
                </c:pt>
                <c:pt idx="316">
                  <c:v>582813.22</c:v>
                </c:pt>
                <c:pt idx="317">
                  <c:v>582807.49</c:v>
                </c:pt>
                <c:pt idx="318">
                  <c:v>582801.75</c:v>
                </c:pt>
                <c:pt idx="319">
                  <c:v>582795.81999999995</c:v>
                </c:pt>
                <c:pt idx="320">
                  <c:v>582789.96</c:v>
                </c:pt>
                <c:pt idx="321">
                  <c:v>582784.24</c:v>
                </c:pt>
                <c:pt idx="322">
                  <c:v>582778.46</c:v>
                </c:pt>
                <c:pt idx="323">
                  <c:v>582772.64</c:v>
                </c:pt>
                <c:pt idx="324">
                  <c:v>582766.73</c:v>
                </c:pt>
                <c:pt idx="325">
                  <c:v>582760.91</c:v>
                </c:pt>
                <c:pt idx="326">
                  <c:v>582755.26</c:v>
                </c:pt>
                <c:pt idx="327">
                  <c:v>582749.37</c:v>
                </c:pt>
                <c:pt idx="328">
                  <c:v>582743.37</c:v>
                </c:pt>
                <c:pt idx="329">
                  <c:v>582737.43000000005</c:v>
                </c:pt>
                <c:pt idx="330">
                  <c:v>582731.4</c:v>
                </c:pt>
                <c:pt idx="331">
                  <c:v>582725.18000000005</c:v>
                </c:pt>
                <c:pt idx="332">
                  <c:v>582718.91</c:v>
                </c:pt>
                <c:pt idx="333">
                  <c:v>582712.61</c:v>
                </c:pt>
                <c:pt idx="334">
                  <c:v>582706.31000000006</c:v>
                </c:pt>
                <c:pt idx="335">
                  <c:v>582700</c:v>
                </c:pt>
                <c:pt idx="336">
                  <c:v>582693.65</c:v>
                </c:pt>
                <c:pt idx="337">
                  <c:v>582687.34</c:v>
                </c:pt>
                <c:pt idx="338">
                  <c:v>582681.06000000006</c:v>
                </c:pt>
                <c:pt idx="339">
                  <c:v>582674.81999999995</c:v>
                </c:pt>
                <c:pt idx="340">
                  <c:v>582668.56000000006</c:v>
                </c:pt>
                <c:pt idx="341">
                  <c:v>582662.29</c:v>
                </c:pt>
                <c:pt idx="342">
                  <c:v>582656.17000000004</c:v>
                </c:pt>
                <c:pt idx="343">
                  <c:v>582650.14</c:v>
                </c:pt>
                <c:pt idx="344">
                  <c:v>582643.65</c:v>
                </c:pt>
                <c:pt idx="345">
                  <c:v>582637.35</c:v>
                </c:pt>
                <c:pt idx="346">
                  <c:v>582631.44999999995</c:v>
                </c:pt>
                <c:pt idx="347">
                  <c:v>582625.59</c:v>
                </c:pt>
                <c:pt idx="348">
                  <c:v>582619.75</c:v>
                </c:pt>
                <c:pt idx="349">
                  <c:v>582613.81000000006</c:v>
                </c:pt>
                <c:pt idx="350">
                  <c:v>582607.98</c:v>
                </c:pt>
                <c:pt idx="351">
                  <c:v>582602.35</c:v>
                </c:pt>
                <c:pt idx="352">
                  <c:v>582596.49</c:v>
                </c:pt>
                <c:pt idx="353">
                  <c:v>582590.51</c:v>
                </c:pt>
                <c:pt idx="354">
                  <c:v>582584.41</c:v>
                </c:pt>
                <c:pt idx="355">
                  <c:v>582578.35</c:v>
                </c:pt>
                <c:pt idx="356">
                  <c:v>582572.37</c:v>
                </c:pt>
                <c:pt idx="357">
                  <c:v>582566.02</c:v>
                </c:pt>
                <c:pt idx="358">
                  <c:v>582559.49</c:v>
                </c:pt>
                <c:pt idx="359">
                  <c:v>582553.34</c:v>
                </c:pt>
                <c:pt idx="360">
                  <c:v>582547.17000000004</c:v>
                </c:pt>
                <c:pt idx="361">
                  <c:v>582540.96</c:v>
                </c:pt>
                <c:pt idx="362">
                  <c:v>582534.57999999996</c:v>
                </c:pt>
                <c:pt idx="363">
                  <c:v>582528.13</c:v>
                </c:pt>
                <c:pt idx="364">
                  <c:v>582522.18000000005</c:v>
                </c:pt>
                <c:pt idx="365">
                  <c:v>582516.27</c:v>
                </c:pt>
                <c:pt idx="366">
                  <c:v>582510.44999999995</c:v>
                </c:pt>
                <c:pt idx="367">
                  <c:v>582504.54</c:v>
                </c:pt>
                <c:pt idx="368">
                  <c:v>582498.59</c:v>
                </c:pt>
                <c:pt idx="369">
                  <c:v>582493.68999999994</c:v>
                </c:pt>
                <c:pt idx="370">
                  <c:v>582489.67000000004</c:v>
                </c:pt>
                <c:pt idx="371">
                  <c:v>582487.39</c:v>
                </c:pt>
                <c:pt idx="372">
                  <c:v>582486.57999999996</c:v>
                </c:pt>
                <c:pt idx="373">
                  <c:v>582486.49</c:v>
                </c:pt>
                <c:pt idx="374">
                  <c:v>582488.56000000006</c:v>
                </c:pt>
                <c:pt idx="375">
                  <c:v>582491.31000000006</c:v>
                </c:pt>
                <c:pt idx="376">
                  <c:v>582495.41</c:v>
                </c:pt>
                <c:pt idx="377">
                  <c:v>582500.48</c:v>
                </c:pt>
                <c:pt idx="378">
                  <c:v>582506.03</c:v>
                </c:pt>
                <c:pt idx="379">
                  <c:v>582511.57999999996</c:v>
                </c:pt>
                <c:pt idx="380">
                  <c:v>582517.34</c:v>
                </c:pt>
                <c:pt idx="381">
                  <c:v>582523.52</c:v>
                </c:pt>
                <c:pt idx="382">
                  <c:v>582529.97</c:v>
                </c:pt>
                <c:pt idx="383">
                  <c:v>582536.57999999996</c:v>
                </c:pt>
                <c:pt idx="384">
                  <c:v>582542.75</c:v>
                </c:pt>
                <c:pt idx="385">
                  <c:v>582548.98</c:v>
                </c:pt>
                <c:pt idx="386">
                  <c:v>582555.31000000006</c:v>
                </c:pt>
                <c:pt idx="387">
                  <c:v>582561.73</c:v>
                </c:pt>
                <c:pt idx="388">
                  <c:v>582574.55000000005</c:v>
                </c:pt>
                <c:pt idx="389">
                  <c:v>582576.67000000004</c:v>
                </c:pt>
                <c:pt idx="390">
                  <c:v>582578.78</c:v>
                </c:pt>
                <c:pt idx="391">
                  <c:v>582580.97</c:v>
                </c:pt>
                <c:pt idx="392">
                  <c:v>582583.16</c:v>
                </c:pt>
                <c:pt idx="393">
                  <c:v>582585.34</c:v>
                </c:pt>
                <c:pt idx="394">
                  <c:v>582587.53</c:v>
                </c:pt>
                <c:pt idx="395">
                  <c:v>582589.71</c:v>
                </c:pt>
                <c:pt idx="396">
                  <c:v>582591.97</c:v>
                </c:pt>
                <c:pt idx="397">
                  <c:v>582594.22</c:v>
                </c:pt>
                <c:pt idx="398">
                  <c:v>582596.48</c:v>
                </c:pt>
                <c:pt idx="399">
                  <c:v>582598.73</c:v>
                </c:pt>
                <c:pt idx="400">
                  <c:v>582600.98</c:v>
                </c:pt>
                <c:pt idx="401">
                  <c:v>582618.71</c:v>
                </c:pt>
                <c:pt idx="402">
                  <c:v>582625.31999999995</c:v>
                </c:pt>
                <c:pt idx="403">
                  <c:v>582631.86</c:v>
                </c:pt>
                <c:pt idx="404">
                  <c:v>582638.41</c:v>
                </c:pt>
                <c:pt idx="405">
                  <c:v>582644.96</c:v>
                </c:pt>
                <c:pt idx="406">
                  <c:v>582651.57999999996</c:v>
                </c:pt>
                <c:pt idx="407">
                  <c:v>582658.21</c:v>
                </c:pt>
                <c:pt idx="408">
                  <c:v>582664.82999999996</c:v>
                </c:pt>
                <c:pt idx="409">
                  <c:v>582671.48</c:v>
                </c:pt>
                <c:pt idx="410">
                  <c:v>582678.14</c:v>
                </c:pt>
                <c:pt idx="411">
                  <c:v>582684.84</c:v>
                </c:pt>
                <c:pt idx="412">
                  <c:v>582691.54</c:v>
                </c:pt>
                <c:pt idx="413">
                  <c:v>582698.23</c:v>
                </c:pt>
                <c:pt idx="414">
                  <c:v>582704.93000000005</c:v>
                </c:pt>
                <c:pt idx="415">
                  <c:v>582711.64</c:v>
                </c:pt>
                <c:pt idx="416">
                  <c:v>582718.39</c:v>
                </c:pt>
                <c:pt idx="417">
                  <c:v>582725.14</c:v>
                </c:pt>
                <c:pt idx="418">
                  <c:v>582731.88</c:v>
                </c:pt>
                <c:pt idx="419">
                  <c:v>582738.65</c:v>
                </c:pt>
                <c:pt idx="420">
                  <c:v>582745.43000000005</c:v>
                </c:pt>
                <c:pt idx="421">
                  <c:v>582752.14</c:v>
                </c:pt>
                <c:pt idx="422">
                  <c:v>582758.82999999996</c:v>
                </c:pt>
                <c:pt idx="423">
                  <c:v>582765.49</c:v>
                </c:pt>
                <c:pt idx="424">
                  <c:v>582772.14</c:v>
                </c:pt>
                <c:pt idx="425">
                  <c:v>582778.79</c:v>
                </c:pt>
                <c:pt idx="426">
                  <c:v>582785.4</c:v>
                </c:pt>
                <c:pt idx="427">
                  <c:v>582792.05000000005</c:v>
                </c:pt>
                <c:pt idx="428">
                  <c:v>582798.79</c:v>
                </c:pt>
                <c:pt idx="429">
                  <c:v>582805.54</c:v>
                </c:pt>
                <c:pt idx="430">
                  <c:v>582812.28</c:v>
                </c:pt>
                <c:pt idx="431">
                  <c:v>582818.91</c:v>
                </c:pt>
                <c:pt idx="432">
                  <c:v>582825.56000000006</c:v>
                </c:pt>
                <c:pt idx="433">
                  <c:v>582832.25</c:v>
                </c:pt>
                <c:pt idx="434">
                  <c:v>582838.89</c:v>
                </c:pt>
                <c:pt idx="435">
                  <c:v>582845.5</c:v>
                </c:pt>
                <c:pt idx="436">
                  <c:v>582852.14</c:v>
                </c:pt>
                <c:pt idx="437">
                  <c:v>582858.81000000006</c:v>
                </c:pt>
                <c:pt idx="438">
                  <c:v>582865.53</c:v>
                </c:pt>
                <c:pt idx="439">
                  <c:v>582872.19999999995</c:v>
                </c:pt>
                <c:pt idx="440">
                  <c:v>582878.84</c:v>
                </c:pt>
                <c:pt idx="441">
                  <c:v>582885.46</c:v>
                </c:pt>
                <c:pt idx="442">
                  <c:v>582891.89</c:v>
                </c:pt>
                <c:pt idx="443">
                  <c:v>582897.92000000004</c:v>
                </c:pt>
                <c:pt idx="444">
                  <c:v>582903.03</c:v>
                </c:pt>
                <c:pt idx="445">
                  <c:v>582907.66</c:v>
                </c:pt>
                <c:pt idx="446">
                  <c:v>582910.64</c:v>
                </c:pt>
                <c:pt idx="447">
                  <c:v>582913.52</c:v>
                </c:pt>
                <c:pt idx="448">
                  <c:v>582916.21</c:v>
                </c:pt>
                <c:pt idx="449">
                  <c:v>582917.81000000006</c:v>
                </c:pt>
                <c:pt idx="450">
                  <c:v>582918.86</c:v>
                </c:pt>
                <c:pt idx="451">
                  <c:v>582917.44999999995</c:v>
                </c:pt>
                <c:pt idx="452">
                  <c:v>582915.4</c:v>
                </c:pt>
                <c:pt idx="453">
                  <c:v>582912.1</c:v>
                </c:pt>
                <c:pt idx="454">
                  <c:v>582908.06999999995</c:v>
                </c:pt>
                <c:pt idx="455">
                  <c:v>582903.68999999994</c:v>
                </c:pt>
                <c:pt idx="456">
                  <c:v>582898.99</c:v>
                </c:pt>
                <c:pt idx="457">
                  <c:v>582894.28</c:v>
                </c:pt>
                <c:pt idx="458">
                  <c:v>582889.56999999995</c:v>
                </c:pt>
                <c:pt idx="459">
                  <c:v>582884.67000000004</c:v>
                </c:pt>
                <c:pt idx="460">
                  <c:v>582879.68000000005</c:v>
                </c:pt>
                <c:pt idx="461">
                  <c:v>582874.41</c:v>
                </c:pt>
                <c:pt idx="462">
                  <c:v>582869.04</c:v>
                </c:pt>
                <c:pt idx="463">
                  <c:v>582863.47</c:v>
                </c:pt>
                <c:pt idx="464">
                  <c:v>582857.76</c:v>
                </c:pt>
                <c:pt idx="465">
                  <c:v>582851.98</c:v>
                </c:pt>
                <c:pt idx="466">
                  <c:v>582845.96</c:v>
                </c:pt>
                <c:pt idx="467">
                  <c:v>582839.99</c:v>
                </c:pt>
                <c:pt idx="468">
                  <c:v>582834.11</c:v>
                </c:pt>
                <c:pt idx="469">
                  <c:v>582828.13</c:v>
                </c:pt>
                <c:pt idx="470">
                  <c:v>582822.09</c:v>
                </c:pt>
                <c:pt idx="471">
                  <c:v>582816.31999999995</c:v>
                </c:pt>
                <c:pt idx="472">
                  <c:v>582810.43999999994</c:v>
                </c:pt>
                <c:pt idx="473">
                  <c:v>582804.35</c:v>
                </c:pt>
                <c:pt idx="474">
                  <c:v>582798.47</c:v>
                </c:pt>
                <c:pt idx="475">
                  <c:v>582792.68999999994</c:v>
                </c:pt>
                <c:pt idx="476">
                  <c:v>582786.97</c:v>
                </c:pt>
                <c:pt idx="477">
                  <c:v>582781.25</c:v>
                </c:pt>
                <c:pt idx="478">
                  <c:v>582775.53</c:v>
                </c:pt>
                <c:pt idx="479">
                  <c:v>582769.63</c:v>
                </c:pt>
                <c:pt idx="480">
                  <c:v>582763.64</c:v>
                </c:pt>
                <c:pt idx="481">
                  <c:v>582757.59</c:v>
                </c:pt>
                <c:pt idx="482">
                  <c:v>582751.55000000005</c:v>
                </c:pt>
                <c:pt idx="483">
                  <c:v>582745.56000000006</c:v>
                </c:pt>
                <c:pt idx="484">
                  <c:v>582739.34</c:v>
                </c:pt>
                <c:pt idx="485">
                  <c:v>582733.01</c:v>
                </c:pt>
                <c:pt idx="486">
                  <c:v>582726.76</c:v>
                </c:pt>
                <c:pt idx="487">
                  <c:v>582720.51</c:v>
                </c:pt>
                <c:pt idx="488">
                  <c:v>582714.27</c:v>
                </c:pt>
                <c:pt idx="489">
                  <c:v>582707.92000000004</c:v>
                </c:pt>
                <c:pt idx="490">
                  <c:v>582701.52</c:v>
                </c:pt>
                <c:pt idx="491">
                  <c:v>582695.43000000005</c:v>
                </c:pt>
                <c:pt idx="492">
                  <c:v>582689.30000000005</c:v>
                </c:pt>
                <c:pt idx="493">
                  <c:v>582683.06999999995</c:v>
                </c:pt>
                <c:pt idx="494">
                  <c:v>582676.82999999996</c:v>
                </c:pt>
                <c:pt idx="495">
                  <c:v>582670.59</c:v>
                </c:pt>
                <c:pt idx="496">
                  <c:v>582664.56000000006</c:v>
                </c:pt>
                <c:pt idx="497">
                  <c:v>582658.4</c:v>
                </c:pt>
                <c:pt idx="498">
                  <c:v>582651.98</c:v>
                </c:pt>
                <c:pt idx="499">
                  <c:v>582645.72</c:v>
                </c:pt>
                <c:pt idx="500">
                  <c:v>582639.55000000005</c:v>
                </c:pt>
                <c:pt idx="501">
                  <c:v>582633.32999999996</c:v>
                </c:pt>
                <c:pt idx="502">
                  <c:v>582627.06999999995</c:v>
                </c:pt>
                <c:pt idx="503">
                  <c:v>582620.71</c:v>
                </c:pt>
                <c:pt idx="504">
                  <c:v>582614.48</c:v>
                </c:pt>
                <c:pt idx="505">
                  <c:v>582608.31000000006</c:v>
                </c:pt>
                <c:pt idx="506">
                  <c:v>582602.13</c:v>
                </c:pt>
                <c:pt idx="507">
                  <c:v>582596.09</c:v>
                </c:pt>
                <c:pt idx="508">
                  <c:v>582590.35</c:v>
                </c:pt>
                <c:pt idx="509">
                  <c:v>582584.28</c:v>
                </c:pt>
                <c:pt idx="510">
                  <c:v>582578.05000000005</c:v>
                </c:pt>
                <c:pt idx="511">
                  <c:v>582572.43999999994</c:v>
                </c:pt>
                <c:pt idx="512">
                  <c:v>582566.6</c:v>
                </c:pt>
                <c:pt idx="513">
                  <c:v>582560.30000000005</c:v>
                </c:pt>
                <c:pt idx="514">
                  <c:v>582554.15</c:v>
                </c:pt>
                <c:pt idx="515">
                  <c:v>582548.09</c:v>
                </c:pt>
                <c:pt idx="516">
                  <c:v>582542.32999999996</c:v>
                </c:pt>
                <c:pt idx="517">
                  <c:v>582536.42000000004</c:v>
                </c:pt>
                <c:pt idx="518">
                  <c:v>582530.19999999995</c:v>
                </c:pt>
                <c:pt idx="519">
                  <c:v>582524.31999999995</c:v>
                </c:pt>
                <c:pt idx="520">
                  <c:v>582518.62</c:v>
                </c:pt>
                <c:pt idx="521">
                  <c:v>582513.38</c:v>
                </c:pt>
                <c:pt idx="522">
                  <c:v>582508.24</c:v>
                </c:pt>
                <c:pt idx="523">
                  <c:v>582503.31000000006</c:v>
                </c:pt>
                <c:pt idx="524">
                  <c:v>582499.31000000006</c:v>
                </c:pt>
                <c:pt idx="525">
                  <c:v>582495.77</c:v>
                </c:pt>
                <c:pt idx="526">
                  <c:v>582495.44999999995</c:v>
                </c:pt>
                <c:pt idx="527">
                  <c:v>582495.88</c:v>
                </c:pt>
                <c:pt idx="528">
                  <c:v>582622.34</c:v>
                </c:pt>
                <c:pt idx="529">
                  <c:v>582627.41</c:v>
                </c:pt>
                <c:pt idx="530">
                  <c:v>582632.54</c:v>
                </c:pt>
                <c:pt idx="531">
                  <c:v>582637.79</c:v>
                </c:pt>
                <c:pt idx="532">
                  <c:v>582643.56000000006</c:v>
                </c:pt>
                <c:pt idx="533">
                  <c:v>582649.59</c:v>
                </c:pt>
                <c:pt idx="534">
                  <c:v>582655.97</c:v>
                </c:pt>
                <c:pt idx="535">
                  <c:v>582662.39</c:v>
                </c:pt>
                <c:pt idx="536">
                  <c:v>582668.88</c:v>
                </c:pt>
                <c:pt idx="537">
                  <c:v>582675.43999999994</c:v>
                </c:pt>
                <c:pt idx="538">
                  <c:v>582682.04</c:v>
                </c:pt>
                <c:pt idx="539">
                  <c:v>582688.51</c:v>
                </c:pt>
                <c:pt idx="540">
                  <c:v>582695.1</c:v>
                </c:pt>
                <c:pt idx="541">
                  <c:v>582701.92000000004</c:v>
                </c:pt>
                <c:pt idx="542">
                  <c:v>582708.55000000005</c:v>
                </c:pt>
                <c:pt idx="543">
                  <c:v>582715.09</c:v>
                </c:pt>
                <c:pt idx="544">
                  <c:v>582721.71</c:v>
                </c:pt>
                <c:pt idx="545">
                  <c:v>582728.31999999995</c:v>
                </c:pt>
                <c:pt idx="546">
                  <c:v>582734.88</c:v>
                </c:pt>
                <c:pt idx="547">
                  <c:v>582741.51</c:v>
                </c:pt>
                <c:pt idx="548">
                  <c:v>582748.17000000004</c:v>
                </c:pt>
                <c:pt idx="549">
                  <c:v>582754.80000000005</c:v>
                </c:pt>
                <c:pt idx="550">
                  <c:v>582761.49</c:v>
                </c:pt>
                <c:pt idx="551">
                  <c:v>582768.28</c:v>
                </c:pt>
                <c:pt idx="552">
                  <c:v>582775.06000000006</c:v>
                </c:pt>
                <c:pt idx="553">
                  <c:v>582781.82999999996</c:v>
                </c:pt>
                <c:pt idx="554">
                  <c:v>582788.59</c:v>
                </c:pt>
                <c:pt idx="555">
                  <c:v>582795.31000000006</c:v>
                </c:pt>
                <c:pt idx="556">
                  <c:v>582801.93999999994</c:v>
                </c:pt>
                <c:pt idx="557">
                  <c:v>582808.66</c:v>
                </c:pt>
                <c:pt idx="558">
                  <c:v>582815.42000000004</c:v>
                </c:pt>
                <c:pt idx="559">
                  <c:v>582822.17000000004</c:v>
                </c:pt>
                <c:pt idx="560">
                  <c:v>582828.93000000005</c:v>
                </c:pt>
                <c:pt idx="561">
                  <c:v>582835.71</c:v>
                </c:pt>
                <c:pt idx="562">
                  <c:v>582842.42000000004</c:v>
                </c:pt>
                <c:pt idx="563">
                  <c:v>582849.1</c:v>
                </c:pt>
                <c:pt idx="564">
                  <c:v>582855.86</c:v>
                </c:pt>
                <c:pt idx="565">
                  <c:v>582862.64</c:v>
                </c:pt>
                <c:pt idx="566">
                  <c:v>582869.46</c:v>
                </c:pt>
                <c:pt idx="567">
                  <c:v>582876.16000000003</c:v>
                </c:pt>
                <c:pt idx="568">
                  <c:v>582882.81000000006</c:v>
                </c:pt>
                <c:pt idx="569">
                  <c:v>582889.62</c:v>
                </c:pt>
                <c:pt idx="570">
                  <c:v>582896.4</c:v>
                </c:pt>
                <c:pt idx="571">
                  <c:v>582903.11</c:v>
                </c:pt>
                <c:pt idx="572">
                  <c:v>582909.81999999995</c:v>
                </c:pt>
                <c:pt idx="573">
                  <c:v>582916.52</c:v>
                </c:pt>
                <c:pt idx="574">
                  <c:v>582923.03</c:v>
                </c:pt>
                <c:pt idx="575">
                  <c:v>582929.02</c:v>
                </c:pt>
                <c:pt idx="576">
                  <c:v>582934</c:v>
                </c:pt>
                <c:pt idx="577">
                  <c:v>582811.77</c:v>
                </c:pt>
                <c:pt idx="578">
                  <c:v>582815.72</c:v>
                </c:pt>
                <c:pt idx="579">
                  <c:v>582819.43000000005</c:v>
                </c:pt>
                <c:pt idx="580">
                  <c:v>582823.24</c:v>
                </c:pt>
                <c:pt idx="581">
                  <c:v>582827.24</c:v>
                </c:pt>
                <c:pt idx="582">
                  <c:v>582831.18999999994</c:v>
                </c:pt>
                <c:pt idx="583">
                  <c:v>582835.13</c:v>
                </c:pt>
                <c:pt idx="584">
                  <c:v>582839.13</c:v>
                </c:pt>
                <c:pt idx="585">
                  <c:v>582843.17000000004</c:v>
                </c:pt>
                <c:pt idx="586">
                  <c:v>582847.30000000005</c:v>
                </c:pt>
                <c:pt idx="587">
                  <c:v>582851.4</c:v>
                </c:pt>
                <c:pt idx="588">
                  <c:v>582855.49</c:v>
                </c:pt>
                <c:pt idx="589">
                  <c:v>582859.19999999995</c:v>
                </c:pt>
                <c:pt idx="590">
                  <c:v>582867.98</c:v>
                </c:pt>
                <c:pt idx="591">
                  <c:v>582871.38</c:v>
                </c:pt>
                <c:pt idx="592">
                  <c:v>582875.84</c:v>
                </c:pt>
                <c:pt idx="593">
                  <c:v>582880.84</c:v>
                </c:pt>
                <c:pt idx="594">
                  <c:v>582886.35</c:v>
                </c:pt>
                <c:pt idx="595">
                  <c:v>582891.85</c:v>
                </c:pt>
                <c:pt idx="596">
                  <c:v>582897.35</c:v>
                </c:pt>
                <c:pt idx="597">
                  <c:v>582902.57999999996</c:v>
                </c:pt>
                <c:pt idx="598">
                  <c:v>582907.69999999995</c:v>
                </c:pt>
                <c:pt idx="599">
                  <c:v>582912.6</c:v>
                </c:pt>
                <c:pt idx="600">
                  <c:v>582917.34</c:v>
                </c:pt>
                <c:pt idx="601">
                  <c:v>582921.71</c:v>
                </c:pt>
                <c:pt idx="602">
                  <c:v>582926.03</c:v>
                </c:pt>
                <c:pt idx="603">
                  <c:v>582930.31000000006</c:v>
                </c:pt>
                <c:pt idx="604">
                  <c:v>582933.9</c:v>
                </c:pt>
                <c:pt idx="605">
                  <c:v>582936.75</c:v>
                </c:pt>
                <c:pt idx="606">
                  <c:v>582938.11</c:v>
                </c:pt>
                <c:pt idx="607">
                  <c:v>582937.64</c:v>
                </c:pt>
                <c:pt idx="608">
                  <c:v>582936.26</c:v>
                </c:pt>
                <c:pt idx="609">
                  <c:v>582932.74</c:v>
                </c:pt>
                <c:pt idx="610">
                  <c:v>582928.78</c:v>
                </c:pt>
                <c:pt idx="611">
                  <c:v>582923.96</c:v>
                </c:pt>
                <c:pt idx="612">
                  <c:v>582920.06000000006</c:v>
                </c:pt>
                <c:pt idx="613">
                  <c:v>582916.64</c:v>
                </c:pt>
                <c:pt idx="614">
                  <c:v>582914.09</c:v>
                </c:pt>
                <c:pt idx="615">
                  <c:v>582911.24</c:v>
                </c:pt>
                <c:pt idx="616">
                  <c:v>582907.81000000006</c:v>
                </c:pt>
                <c:pt idx="617">
                  <c:v>582903.78</c:v>
                </c:pt>
                <c:pt idx="618">
                  <c:v>582899.44999999995</c:v>
                </c:pt>
                <c:pt idx="619">
                  <c:v>582894.64</c:v>
                </c:pt>
                <c:pt idx="620">
                  <c:v>582889.93999999994</c:v>
                </c:pt>
                <c:pt idx="621">
                  <c:v>582885.46</c:v>
                </c:pt>
                <c:pt idx="622">
                  <c:v>582881.85</c:v>
                </c:pt>
                <c:pt idx="623">
                  <c:v>582878.67000000004</c:v>
                </c:pt>
                <c:pt idx="624">
                  <c:v>582876.12</c:v>
                </c:pt>
                <c:pt idx="625">
                  <c:v>582873.59999999998</c:v>
                </c:pt>
                <c:pt idx="626">
                  <c:v>582871.14</c:v>
                </c:pt>
                <c:pt idx="627">
                  <c:v>582867.80000000005</c:v>
                </c:pt>
                <c:pt idx="628">
                  <c:v>582864.03</c:v>
                </c:pt>
                <c:pt idx="629">
                  <c:v>582859.52000000002</c:v>
                </c:pt>
                <c:pt idx="630">
                  <c:v>582854.72</c:v>
                </c:pt>
                <c:pt idx="631">
                  <c:v>582849.35</c:v>
                </c:pt>
                <c:pt idx="632">
                  <c:v>582843.86</c:v>
                </c:pt>
                <c:pt idx="633">
                  <c:v>582838.31000000006</c:v>
                </c:pt>
                <c:pt idx="634">
                  <c:v>582832.42000000004</c:v>
                </c:pt>
                <c:pt idx="635">
                  <c:v>582826.54</c:v>
                </c:pt>
                <c:pt idx="636">
                  <c:v>582820.69999999995</c:v>
                </c:pt>
                <c:pt idx="637">
                  <c:v>582814.73</c:v>
                </c:pt>
                <c:pt idx="638">
                  <c:v>582808.69999999995</c:v>
                </c:pt>
                <c:pt idx="639">
                  <c:v>582802.66</c:v>
                </c:pt>
                <c:pt idx="640">
                  <c:v>582796.6</c:v>
                </c:pt>
                <c:pt idx="641">
                  <c:v>582790.49</c:v>
                </c:pt>
                <c:pt idx="642">
                  <c:v>582784.51</c:v>
                </c:pt>
                <c:pt idx="643">
                  <c:v>582778.6</c:v>
                </c:pt>
                <c:pt idx="644">
                  <c:v>582772.54</c:v>
                </c:pt>
                <c:pt idx="645">
                  <c:v>582766.53</c:v>
                </c:pt>
                <c:pt idx="646">
                  <c:v>582760.61</c:v>
                </c:pt>
                <c:pt idx="647">
                  <c:v>582754.72</c:v>
                </c:pt>
                <c:pt idx="648">
                  <c:v>582748.84</c:v>
                </c:pt>
                <c:pt idx="649">
                  <c:v>582742.86</c:v>
                </c:pt>
                <c:pt idx="650">
                  <c:v>582736.86</c:v>
                </c:pt>
                <c:pt idx="651">
                  <c:v>582730.79</c:v>
                </c:pt>
                <c:pt idx="652">
                  <c:v>582724.78</c:v>
                </c:pt>
                <c:pt idx="653">
                  <c:v>582718.80000000005</c:v>
                </c:pt>
                <c:pt idx="654">
                  <c:v>582712.81000000006</c:v>
                </c:pt>
                <c:pt idx="655">
                  <c:v>582706.89</c:v>
                </c:pt>
                <c:pt idx="656">
                  <c:v>582701.06000000006</c:v>
                </c:pt>
                <c:pt idx="657">
                  <c:v>582695.29</c:v>
                </c:pt>
                <c:pt idx="658">
                  <c:v>582689.54</c:v>
                </c:pt>
                <c:pt idx="659">
                  <c:v>582683.56999999995</c:v>
                </c:pt>
                <c:pt idx="660">
                  <c:v>582677.68999999994</c:v>
                </c:pt>
                <c:pt idx="661">
                  <c:v>582671.97</c:v>
                </c:pt>
                <c:pt idx="662">
                  <c:v>582666.04</c:v>
                </c:pt>
                <c:pt idx="663">
                  <c:v>582660.01</c:v>
                </c:pt>
                <c:pt idx="664">
                  <c:v>582653.76</c:v>
                </c:pt>
                <c:pt idx="665">
                  <c:v>582647.62</c:v>
                </c:pt>
                <c:pt idx="666">
                  <c:v>582641.68999999994</c:v>
                </c:pt>
                <c:pt idx="667">
                  <c:v>582635.63</c:v>
                </c:pt>
                <c:pt idx="668">
                  <c:v>582629.51</c:v>
                </c:pt>
                <c:pt idx="669">
                  <c:v>582623.32999999996</c:v>
                </c:pt>
                <c:pt idx="670">
                  <c:v>582617.23</c:v>
                </c:pt>
                <c:pt idx="671">
                  <c:v>582611.30000000005</c:v>
                </c:pt>
                <c:pt idx="672">
                  <c:v>582605.27</c:v>
                </c:pt>
                <c:pt idx="673">
                  <c:v>582599.18999999994</c:v>
                </c:pt>
                <c:pt idx="674">
                  <c:v>582593.34</c:v>
                </c:pt>
                <c:pt idx="675">
                  <c:v>582587.54</c:v>
                </c:pt>
                <c:pt idx="676">
                  <c:v>582581.82999999996</c:v>
                </c:pt>
                <c:pt idx="677">
                  <c:v>582576.27</c:v>
                </c:pt>
                <c:pt idx="678">
                  <c:v>582570.78</c:v>
                </c:pt>
                <c:pt idx="679">
                  <c:v>582564.9</c:v>
                </c:pt>
                <c:pt idx="680">
                  <c:v>582559.1</c:v>
                </c:pt>
                <c:pt idx="681">
                  <c:v>582553.46</c:v>
                </c:pt>
                <c:pt idx="682">
                  <c:v>582547.81000000006</c:v>
                </c:pt>
                <c:pt idx="683">
                  <c:v>582542.16</c:v>
                </c:pt>
                <c:pt idx="684">
                  <c:v>582536.21</c:v>
                </c:pt>
                <c:pt idx="685">
                  <c:v>582530.46</c:v>
                </c:pt>
                <c:pt idx="686">
                  <c:v>582525.07999999996</c:v>
                </c:pt>
                <c:pt idx="687">
                  <c:v>582520.02</c:v>
                </c:pt>
                <c:pt idx="688">
                  <c:v>582515.11</c:v>
                </c:pt>
                <c:pt idx="689">
                  <c:v>582511.77</c:v>
                </c:pt>
                <c:pt idx="690">
                  <c:v>582509.56000000006</c:v>
                </c:pt>
                <c:pt idx="691">
                  <c:v>582509.64</c:v>
                </c:pt>
                <c:pt idx="692">
                  <c:v>582511.12</c:v>
                </c:pt>
                <c:pt idx="693">
                  <c:v>582513.29</c:v>
                </c:pt>
                <c:pt idx="694">
                  <c:v>582523.42000000004</c:v>
                </c:pt>
                <c:pt idx="695">
                  <c:v>582528.87</c:v>
                </c:pt>
                <c:pt idx="696">
                  <c:v>582534.56000000006</c:v>
                </c:pt>
                <c:pt idx="697">
                  <c:v>582540.37</c:v>
                </c:pt>
                <c:pt idx="698">
                  <c:v>582546.41</c:v>
                </c:pt>
                <c:pt idx="699">
                  <c:v>582552.56000000006</c:v>
                </c:pt>
                <c:pt idx="700">
                  <c:v>582558.76</c:v>
                </c:pt>
                <c:pt idx="701">
                  <c:v>582565.06000000006</c:v>
                </c:pt>
                <c:pt idx="702">
                  <c:v>582571.41</c:v>
                </c:pt>
                <c:pt idx="703">
                  <c:v>582577.88</c:v>
                </c:pt>
                <c:pt idx="704">
                  <c:v>582584.32999999996</c:v>
                </c:pt>
                <c:pt idx="705">
                  <c:v>582590.79</c:v>
                </c:pt>
                <c:pt idx="706">
                  <c:v>582596.99</c:v>
                </c:pt>
                <c:pt idx="707">
                  <c:v>582603.13</c:v>
                </c:pt>
                <c:pt idx="708">
                  <c:v>582609.15</c:v>
                </c:pt>
                <c:pt idx="709">
                  <c:v>582615.15</c:v>
                </c:pt>
                <c:pt idx="710">
                  <c:v>582621.13</c:v>
                </c:pt>
                <c:pt idx="711">
                  <c:v>582627.22</c:v>
                </c:pt>
                <c:pt idx="712">
                  <c:v>582633.35</c:v>
                </c:pt>
                <c:pt idx="713">
                  <c:v>582639.56000000006</c:v>
                </c:pt>
                <c:pt idx="714">
                  <c:v>582645.78</c:v>
                </c:pt>
                <c:pt idx="715">
                  <c:v>582652.01</c:v>
                </c:pt>
                <c:pt idx="716">
                  <c:v>582658.43000000005</c:v>
                </c:pt>
                <c:pt idx="717">
                  <c:v>582664.86</c:v>
                </c:pt>
                <c:pt idx="718">
                  <c:v>582671.31000000006</c:v>
                </c:pt>
                <c:pt idx="719">
                  <c:v>582677.81000000006</c:v>
                </c:pt>
                <c:pt idx="720">
                  <c:v>582684.32999999996</c:v>
                </c:pt>
                <c:pt idx="721">
                  <c:v>582690.84</c:v>
                </c:pt>
                <c:pt idx="722">
                  <c:v>582697.32999999996</c:v>
                </c:pt>
                <c:pt idx="723">
                  <c:v>582703.79</c:v>
                </c:pt>
                <c:pt idx="724">
                  <c:v>582710.27</c:v>
                </c:pt>
                <c:pt idx="725">
                  <c:v>582716.76</c:v>
                </c:pt>
                <c:pt idx="726">
                  <c:v>582723.27</c:v>
                </c:pt>
                <c:pt idx="727">
                  <c:v>582729.73</c:v>
                </c:pt>
                <c:pt idx="728">
                  <c:v>582736.12</c:v>
                </c:pt>
                <c:pt idx="729">
                  <c:v>582742.52</c:v>
                </c:pt>
                <c:pt idx="730">
                  <c:v>582748.92000000004</c:v>
                </c:pt>
                <c:pt idx="731">
                  <c:v>582755.32999999996</c:v>
                </c:pt>
                <c:pt idx="732">
                  <c:v>582761.77</c:v>
                </c:pt>
                <c:pt idx="733">
                  <c:v>582768.30000000005</c:v>
                </c:pt>
                <c:pt idx="734">
                  <c:v>582774.85</c:v>
                </c:pt>
                <c:pt idx="735">
                  <c:v>582781.42000000004</c:v>
                </c:pt>
                <c:pt idx="736">
                  <c:v>582787.83999999997</c:v>
                </c:pt>
                <c:pt idx="737">
                  <c:v>582794.30000000005</c:v>
                </c:pt>
                <c:pt idx="738">
                  <c:v>582800.86</c:v>
                </c:pt>
                <c:pt idx="739">
                  <c:v>582807.38</c:v>
                </c:pt>
                <c:pt idx="740">
                  <c:v>582813.87</c:v>
                </c:pt>
                <c:pt idx="741">
                  <c:v>582820.27</c:v>
                </c:pt>
                <c:pt idx="742">
                  <c:v>582826.73</c:v>
                </c:pt>
                <c:pt idx="743">
                  <c:v>582833.29</c:v>
                </c:pt>
                <c:pt idx="744">
                  <c:v>582839.76</c:v>
                </c:pt>
                <c:pt idx="745">
                  <c:v>582846.18000000005</c:v>
                </c:pt>
                <c:pt idx="746">
                  <c:v>582852.68999999994</c:v>
                </c:pt>
                <c:pt idx="747">
                  <c:v>582859.18000000005</c:v>
                </c:pt>
                <c:pt idx="748">
                  <c:v>582865.63</c:v>
                </c:pt>
                <c:pt idx="749">
                  <c:v>582871.64</c:v>
                </c:pt>
                <c:pt idx="750">
                  <c:v>582877.44999999995</c:v>
                </c:pt>
                <c:pt idx="751">
                  <c:v>582881.54</c:v>
                </c:pt>
                <c:pt idx="752">
                  <c:v>582884.94999999995</c:v>
                </c:pt>
                <c:pt idx="753">
                  <c:v>582886.97</c:v>
                </c:pt>
                <c:pt idx="754">
                  <c:v>582887.80000000005</c:v>
                </c:pt>
                <c:pt idx="755">
                  <c:v>582888.04</c:v>
                </c:pt>
                <c:pt idx="756">
                  <c:v>582886.14</c:v>
                </c:pt>
                <c:pt idx="757">
                  <c:v>582883.75</c:v>
                </c:pt>
                <c:pt idx="758">
                  <c:v>582880.38</c:v>
                </c:pt>
                <c:pt idx="759">
                  <c:v>582876.46</c:v>
                </c:pt>
                <c:pt idx="760">
                  <c:v>582872.24</c:v>
                </c:pt>
                <c:pt idx="761">
                  <c:v>582867.68000000005</c:v>
                </c:pt>
                <c:pt idx="762">
                  <c:v>582863.02</c:v>
                </c:pt>
                <c:pt idx="763">
                  <c:v>582858.17000000004</c:v>
                </c:pt>
                <c:pt idx="764">
                  <c:v>582853.25</c:v>
                </c:pt>
                <c:pt idx="765">
                  <c:v>582848.29</c:v>
                </c:pt>
                <c:pt idx="766">
                  <c:v>582843.31999999995</c:v>
                </c:pt>
                <c:pt idx="767">
                  <c:v>582838.42000000004</c:v>
                </c:pt>
                <c:pt idx="768">
                  <c:v>582833.65</c:v>
                </c:pt>
                <c:pt idx="769">
                  <c:v>582828.62</c:v>
                </c:pt>
                <c:pt idx="770">
                  <c:v>582823.44999999995</c:v>
                </c:pt>
                <c:pt idx="771">
                  <c:v>582818.11</c:v>
                </c:pt>
                <c:pt idx="772">
                  <c:v>582812.67000000004</c:v>
                </c:pt>
                <c:pt idx="773">
                  <c:v>582807.05000000005</c:v>
                </c:pt>
                <c:pt idx="774">
                  <c:v>582801.31999999995</c:v>
                </c:pt>
                <c:pt idx="775">
                  <c:v>582795.54</c:v>
                </c:pt>
                <c:pt idx="776">
                  <c:v>582789.93999999994</c:v>
                </c:pt>
                <c:pt idx="777">
                  <c:v>582784.23</c:v>
                </c:pt>
                <c:pt idx="778">
                  <c:v>582778.32999999996</c:v>
                </c:pt>
                <c:pt idx="779">
                  <c:v>582772.55000000005</c:v>
                </c:pt>
                <c:pt idx="780">
                  <c:v>582766.81999999995</c:v>
                </c:pt>
                <c:pt idx="781">
                  <c:v>582760.97</c:v>
                </c:pt>
                <c:pt idx="782">
                  <c:v>582755.1</c:v>
                </c:pt>
                <c:pt idx="783">
                  <c:v>582749.16</c:v>
                </c:pt>
                <c:pt idx="784">
                  <c:v>582743.39</c:v>
                </c:pt>
                <c:pt idx="785">
                  <c:v>582737.71</c:v>
                </c:pt>
                <c:pt idx="786">
                  <c:v>582731.94999999995</c:v>
                </c:pt>
                <c:pt idx="787">
                  <c:v>582726.19999999995</c:v>
                </c:pt>
                <c:pt idx="788">
                  <c:v>582720.46</c:v>
                </c:pt>
                <c:pt idx="789">
                  <c:v>582714.82999999996</c:v>
                </c:pt>
                <c:pt idx="790">
                  <c:v>582709.26</c:v>
                </c:pt>
                <c:pt idx="791">
                  <c:v>582703.86</c:v>
                </c:pt>
                <c:pt idx="792">
                  <c:v>582698.63</c:v>
                </c:pt>
                <c:pt idx="793">
                  <c:v>582693.72</c:v>
                </c:pt>
                <c:pt idx="794">
                  <c:v>582688.62</c:v>
                </c:pt>
                <c:pt idx="795">
                  <c:v>582683.43000000005</c:v>
                </c:pt>
                <c:pt idx="796">
                  <c:v>582677.77</c:v>
                </c:pt>
                <c:pt idx="797">
                  <c:v>582672.15</c:v>
                </c:pt>
                <c:pt idx="798">
                  <c:v>582666.6</c:v>
                </c:pt>
                <c:pt idx="799">
                  <c:v>582660.86</c:v>
                </c:pt>
                <c:pt idx="800">
                  <c:v>582655.03</c:v>
                </c:pt>
                <c:pt idx="801">
                  <c:v>582649.19999999995</c:v>
                </c:pt>
                <c:pt idx="802">
                  <c:v>582643.39</c:v>
                </c:pt>
                <c:pt idx="803">
                  <c:v>582637.61</c:v>
                </c:pt>
                <c:pt idx="804">
                  <c:v>582631.63</c:v>
                </c:pt>
                <c:pt idx="805">
                  <c:v>582625.55000000005</c:v>
                </c:pt>
                <c:pt idx="806">
                  <c:v>582619.53</c:v>
                </c:pt>
                <c:pt idx="807">
                  <c:v>582613.56999999995</c:v>
                </c:pt>
                <c:pt idx="808">
                  <c:v>582607.76</c:v>
                </c:pt>
                <c:pt idx="809">
                  <c:v>582601.81000000006</c:v>
                </c:pt>
                <c:pt idx="810">
                  <c:v>582595.78</c:v>
                </c:pt>
                <c:pt idx="811">
                  <c:v>582589.91</c:v>
                </c:pt>
                <c:pt idx="812">
                  <c:v>582584.03</c:v>
                </c:pt>
                <c:pt idx="813">
                  <c:v>582578.13</c:v>
                </c:pt>
                <c:pt idx="814">
                  <c:v>582572.25</c:v>
                </c:pt>
                <c:pt idx="815">
                  <c:v>582566.37</c:v>
                </c:pt>
                <c:pt idx="816">
                  <c:v>582560.4</c:v>
                </c:pt>
                <c:pt idx="817">
                  <c:v>582554.47</c:v>
                </c:pt>
                <c:pt idx="818">
                  <c:v>582548.64</c:v>
                </c:pt>
                <c:pt idx="819">
                  <c:v>582542.84</c:v>
                </c:pt>
                <c:pt idx="820">
                  <c:v>582537.06999999995</c:v>
                </c:pt>
                <c:pt idx="821">
                  <c:v>582532</c:v>
                </c:pt>
                <c:pt idx="822">
                  <c:v>582529.74</c:v>
                </c:pt>
                <c:pt idx="823">
                  <c:v>582533.11</c:v>
                </c:pt>
                <c:pt idx="824">
                  <c:v>582536.47</c:v>
                </c:pt>
                <c:pt idx="825">
                  <c:v>582539.84</c:v>
                </c:pt>
                <c:pt idx="826">
                  <c:v>582562.28</c:v>
                </c:pt>
                <c:pt idx="827">
                  <c:v>582563.4</c:v>
                </c:pt>
                <c:pt idx="828">
                  <c:v>582564.52</c:v>
                </c:pt>
                <c:pt idx="829">
                  <c:v>582565.65</c:v>
                </c:pt>
                <c:pt idx="830">
                  <c:v>582566.77</c:v>
                </c:pt>
                <c:pt idx="831">
                  <c:v>582567.89</c:v>
                </c:pt>
                <c:pt idx="832">
                  <c:v>582569.01</c:v>
                </c:pt>
                <c:pt idx="833">
                  <c:v>582570.13</c:v>
                </c:pt>
                <c:pt idx="834">
                  <c:v>582571.26</c:v>
                </c:pt>
                <c:pt idx="835">
                  <c:v>582572.38</c:v>
                </c:pt>
                <c:pt idx="836">
                  <c:v>582573.5</c:v>
                </c:pt>
                <c:pt idx="837">
                  <c:v>582574.62</c:v>
                </c:pt>
                <c:pt idx="838">
                  <c:v>582575.74</c:v>
                </c:pt>
                <c:pt idx="839">
                  <c:v>582576.87</c:v>
                </c:pt>
                <c:pt idx="840">
                  <c:v>582577.99</c:v>
                </c:pt>
                <c:pt idx="841">
                  <c:v>582615.34</c:v>
                </c:pt>
                <c:pt idx="842">
                  <c:v>582621.78</c:v>
                </c:pt>
                <c:pt idx="843">
                  <c:v>582627.98</c:v>
                </c:pt>
                <c:pt idx="844">
                  <c:v>582633.43999999994</c:v>
                </c:pt>
                <c:pt idx="845">
                  <c:v>582637.43999999994</c:v>
                </c:pt>
                <c:pt idx="846">
                  <c:v>582639.59</c:v>
                </c:pt>
                <c:pt idx="847">
                  <c:v>582640.82999999996</c:v>
                </c:pt>
                <c:pt idx="848">
                  <c:v>582640.49</c:v>
                </c:pt>
                <c:pt idx="849">
                  <c:v>582640.02</c:v>
                </c:pt>
                <c:pt idx="850">
                  <c:v>582639.26</c:v>
                </c:pt>
                <c:pt idx="851">
                  <c:v>582638.57999999996</c:v>
                </c:pt>
                <c:pt idx="852">
                  <c:v>582637.93999999994</c:v>
                </c:pt>
                <c:pt idx="853">
                  <c:v>582636.9</c:v>
                </c:pt>
                <c:pt idx="854">
                  <c:v>582635.93000000005</c:v>
                </c:pt>
                <c:pt idx="855">
                  <c:v>582635.09</c:v>
                </c:pt>
                <c:pt idx="856">
                  <c:v>582634.4</c:v>
                </c:pt>
                <c:pt idx="857">
                  <c:v>582633.79</c:v>
                </c:pt>
                <c:pt idx="858">
                  <c:v>582633.11</c:v>
                </c:pt>
                <c:pt idx="859">
                  <c:v>582632.53</c:v>
                </c:pt>
                <c:pt idx="860">
                  <c:v>582632.14</c:v>
                </c:pt>
                <c:pt idx="861">
                  <c:v>582631.74</c:v>
                </c:pt>
                <c:pt idx="862">
                  <c:v>582631.34</c:v>
                </c:pt>
                <c:pt idx="863">
                  <c:v>582631.31999999995</c:v>
                </c:pt>
                <c:pt idx="864">
                  <c:v>582632.02</c:v>
                </c:pt>
                <c:pt idx="865">
                  <c:v>582631.1</c:v>
                </c:pt>
                <c:pt idx="866">
                  <c:v>582629.99</c:v>
                </c:pt>
                <c:pt idx="867">
                  <c:v>582628.63</c:v>
                </c:pt>
                <c:pt idx="868">
                  <c:v>582626.44999999995</c:v>
                </c:pt>
                <c:pt idx="869">
                  <c:v>582622.63</c:v>
                </c:pt>
                <c:pt idx="870">
                  <c:v>582617.18000000005</c:v>
                </c:pt>
                <c:pt idx="871">
                  <c:v>582610.92000000004</c:v>
                </c:pt>
                <c:pt idx="872">
                  <c:v>582603.61</c:v>
                </c:pt>
                <c:pt idx="873">
                  <c:v>582596.24</c:v>
                </c:pt>
                <c:pt idx="874">
                  <c:v>582588.78</c:v>
                </c:pt>
                <c:pt idx="875">
                  <c:v>582581</c:v>
                </c:pt>
                <c:pt idx="876">
                  <c:v>582573.06000000006</c:v>
                </c:pt>
                <c:pt idx="877">
                  <c:v>582565.37</c:v>
                </c:pt>
                <c:pt idx="878">
                  <c:v>582557.67000000004</c:v>
                </c:pt>
                <c:pt idx="879">
                  <c:v>582549.98</c:v>
                </c:pt>
                <c:pt idx="880">
                  <c:v>582542.17000000004</c:v>
                </c:pt>
                <c:pt idx="881">
                  <c:v>582534.30000000005</c:v>
                </c:pt>
                <c:pt idx="882">
                  <c:v>582526.76</c:v>
                </c:pt>
                <c:pt idx="883">
                  <c:v>582519.31000000006</c:v>
                </c:pt>
                <c:pt idx="884">
                  <c:v>582512</c:v>
                </c:pt>
                <c:pt idx="885">
                  <c:v>582504.81999999995</c:v>
                </c:pt>
                <c:pt idx="886">
                  <c:v>582497.72</c:v>
                </c:pt>
                <c:pt idx="887">
                  <c:v>582493.19999999995</c:v>
                </c:pt>
                <c:pt idx="888">
                  <c:v>582489.71</c:v>
                </c:pt>
                <c:pt idx="889">
                  <c:v>582488.26</c:v>
                </c:pt>
                <c:pt idx="890">
                  <c:v>582487.77</c:v>
                </c:pt>
                <c:pt idx="891">
                  <c:v>582487.75</c:v>
                </c:pt>
                <c:pt idx="892">
                  <c:v>582489.39</c:v>
                </c:pt>
                <c:pt idx="893">
                  <c:v>582490.9</c:v>
                </c:pt>
                <c:pt idx="894">
                  <c:v>582492.14</c:v>
                </c:pt>
                <c:pt idx="895">
                  <c:v>582493.78</c:v>
                </c:pt>
                <c:pt idx="896">
                  <c:v>582495.62</c:v>
                </c:pt>
                <c:pt idx="897">
                  <c:v>582497.56000000006</c:v>
                </c:pt>
                <c:pt idx="898">
                  <c:v>582499.56000000006</c:v>
                </c:pt>
                <c:pt idx="899">
                  <c:v>582501.69999999995</c:v>
                </c:pt>
                <c:pt idx="900">
                  <c:v>582504.23</c:v>
                </c:pt>
                <c:pt idx="901">
                  <c:v>582506.96</c:v>
                </c:pt>
                <c:pt idx="902">
                  <c:v>582510.14</c:v>
                </c:pt>
                <c:pt idx="903">
                  <c:v>582513.34</c:v>
                </c:pt>
                <c:pt idx="904">
                  <c:v>582516.59</c:v>
                </c:pt>
                <c:pt idx="905">
                  <c:v>582520.17000000004</c:v>
                </c:pt>
                <c:pt idx="906">
                  <c:v>582523.9</c:v>
                </c:pt>
                <c:pt idx="907">
                  <c:v>582526.93999999994</c:v>
                </c:pt>
                <c:pt idx="908">
                  <c:v>582529.98</c:v>
                </c:pt>
                <c:pt idx="909">
                  <c:v>582533.01</c:v>
                </c:pt>
                <c:pt idx="910">
                  <c:v>582535.98</c:v>
                </c:pt>
                <c:pt idx="911">
                  <c:v>582538.91</c:v>
                </c:pt>
                <c:pt idx="912">
                  <c:v>582541.59</c:v>
                </c:pt>
                <c:pt idx="913">
                  <c:v>582544.26</c:v>
                </c:pt>
                <c:pt idx="914">
                  <c:v>582546.93000000005</c:v>
                </c:pt>
                <c:pt idx="915">
                  <c:v>582549.75</c:v>
                </c:pt>
                <c:pt idx="916">
                  <c:v>582552.65</c:v>
                </c:pt>
                <c:pt idx="917">
                  <c:v>582555.12</c:v>
                </c:pt>
                <c:pt idx="918">
                  <c:v>582557.73</c:v>
                </c:pt>
                <c:pt idx="919">
                  <c:v>582560.59</c:v>
                </c:pt>
                <c:pt idx="920">
                  <c:v>582563.15</c:v>
                </c:pt>
                <c:pt idx="921">
                  <c:v>582565.56999999995</c:v>
                </c:pt>
                <c:pt idx="922">
                  <c:v>582569.05000000005</c:v>
                </c:pt>
                <c:pt idx="923">
                  <c:v>582573.32999999996</c:v>
                </c:pt>
                <c:pt idx="924">
                  <c:v>582579.18000000005</c:v>
                </c:pt>
                <c:pt idx="925">
                  <c:v>582585.73</c:v>
                </c:pt>
                <c:pt idx="926">
                  <c:v>582592.64</c:v>
                </c:pt>
                <c:pt idx="927">
                  <c:v>582600.13</c:v>
                </c:pt>
                <c:pt idx="928">
                  <c:v>582607.77</c:v>
                </c:pt>
                <c:pt idx="929">
                  <c:v>582615.71</c:v>
                </c:pt>
                <c:pt idx="930">
                  <c:v>582623.6</c:v>
                </c:pt>
                <c:pt idx="931">
                  <c:v>582631.46</c:v>
                </c:pt>
                <c:pt idx="932">
                  <c:v>582639.53</c:v>
                </c:pt>
                <c:pt idx="933">
                  <c:v>582647.55000000005</c:v>
                </c:pt>
                <c:pt idx="934">
                  <c:v>582655.43999999994</c:v>
                </c:pt>
                <c:pt idx="935">
                  <c:v>582663.27</c:v>
                </c:pt>
                <c:pt idx="936">
                  <c:v>582671.06999999995</c:v>
                </c:pt>
                <c:pt idx="937">
                  <c:v>582678.79</c:v>
                </c:pt>
                <c:pt idx="938">
                  <c:v>582686.49</c:v>
                </c:pt>
                <c:pt idx="939">
                  <c:v>582694.14</c:v>
                </c:pt>
                <c:pt idx="940">
                  <c:v>582701.87</c:v>
                </c:pt>
                <c:pt idx="941">
                  <c:v>582709.65</c:v>
                </c:pt>
                <c:pt idx="942">
                  <c:v>582717.59</c:v>
                </c:pt>
                <c:pt idx="943">
                  <c:v>582725.53</c:v>
                </c:pt>
                <c:pt idx="944">
                  <c:v>582733.44999999995</c:v>
                </c:pt>
                <c:pt idx="945">
                  <c:v>582741.41</c:v>
                </c:pt>
                <c:pt idx="946">
                  <c:v>582749.4</c:v>
                </c:pt>
                <c:pt idx="947">
                  <c:v>582757.28</c:v>
                </c:pt>
                <c:pt idx="948">
                  <c:v>582765.13</c:v>
                </c:pt>
                <c:pt idx="949">
                  <c:v>582772.91</c:v>
                </c:pt>
                <c:pt idx="950">
                  <c:v>582779.44999999995</c:v>
                </c:pt>
                <c:pt idx="951">
                  <c:v>582785.36</c:v>
                </c:pt>
                <c:pt idx="952">
                  <c:v>582788.03</c:v>
                </c:pt>
                <c:pt idx="953">
                  <c:v>582790.14</c:v>
                </c:pt>
                <c:pt idx="954">
                  <c:v>582791.12</c:v>
                </c:pt>
                <c:pt idx="955">
                  <c:v>582791.61</c:v>
                </c:pt>
                <c:pt idx="956">
                  <c:v>582791.85</c:v>
                </c:pt>
                <c:pt idx="957">
                  <c:v>582791.96</c:v>
                </c:pt>
                <c:pt idx="958">
                  <c:v>582791.97</c:v>
                </c:pt>
                <c:pt idx="959">
                  <c:v>582791.76</c:v>
                </c:pt>
                <c:pt idx="960">
                  <c:v>582791.56000000006</c:v>
                </c:pt>
                <c:pt idx="961">
                  <c:v>582791.35</c:v>
                </c:pt>
                <c:pt idx="962">
                  <c:v>582790.78</c:v>
                </c:pt>
                <c:pt idx="963">
                  <c:v>582790.16</c:v>
                </c:pt>
                <c:pt idx="964">
                  <c:v>582789.41</c:v>
                </c:pt>
                <c:pt idx="965">
                  <c:v>582788.65</c:v>
                </c:pt>
                <c:pt idx="966">
                  <c:v>582787.87</c:v>
                </c:pt>
                <c:pt idx="967">
                  <c:v>582786.57999999996</c:v>
                </c:pt>
                <c:pt idx="968">
                  <c:v>582785.29</c:v>
                </c:pt>
                <c:pt idx="969">
                  <c:v>582783.99</c:v>
                </c:pt>
                <c:pt idx="970">
                  <c:v>582782.61</c:v>
                </c:pt>
                <c:pt idx="971">
                  <c:v>582781.18999999994</c:v>
                </c:pt>
                <c:pt idx="972">
                  <c:v>582779.76</c:v>
                </c:pt>
                <c:pt idx="973">
                  <c:v>582778.31000000006</c:v>
                </c:pt>
                <c:pt idx="974">
                  <c:v>582776.80000000005</c:v>
                </c:pt>
                <c:pt idx="975">
                  <c:v>582775.15</c:v>
                </c:pt>
                <c:pt idx="976">
                  <c:v>582773.42000000004</c:v>
                </c:pt>
                <c:pt idx="977">
                  <c:v>582771.68999999994</c:v>
                </c:pt>
                <c:pt idx="978">
                  <c:v>582681.49199999997</c:v>
                </c:pt>
                <c:pt idx="979">
                  <c:v>582692.22809999995</c:v>
                </c:pt>
                <c:pt idx="980">
                  <c:v>582703.34660000005</c:v>
                </c:pt>
                <c:pt idx="981">
                  <c:v>582714.13249999995</c:v>
                </c:pt>
                <c:pt idx="982">
                  <c:v>582724.93859999999</c:v>
                </c:pt>
                <c:pt idx="983">
                  <c:v>582735.79260000004</c:v>
                </c:pt>
                <c:pt idx="984">
                  <c:v>582748.35719999997</c:v>
                </c:pt>
                <c:pt idx="985">
                  <c:v>582758.82790000003</c:v>
                </c:pt>
                <c:pt idx="986">
                  <c:v>582769.26800000004</c:v>
                </c:pt>
                <c:pt idx="987">
                  <c:v>582779.90520000004</c:v>
                </c:pt>
                <c:pt idx="988">
                  <c:v>582790.65179999999</c:v>
                </c:pt>
                <c:pt idx="989">
                  <c:v>582801.02780000004</c:v>
                </c:pt>
                <c:pt idx="990">
                  <c:v>582811.87479999999</c:v>
                </c:pt>
                <c:pt idx="991">
                  <c:v>582822.23860000004</c:v>
                </c:pt>
                <c:pt idx="992">
                  <c:v>582833.04269999999</c:v>
                </c:pt>
                <c:pt idx="993">
                  <c:v>582843.89989999996</c:v>
                </c:pt>
                <c:pt idx="994">
                  <c:v>582854.53379999998</c:v>
                </c:pt>
                <c:pt idx="995">
                  <c:v>582865.28220000002</c:v>
                </c:pt>
                <c:pt idx="996">
                  <c:v>582876.02529999998</c:v>
                </c:pt>
                <c:pt idx="997">
                  <c:v>582887.09990000003</c:v>
                </c:pt>
                <c:pt idx="998">
                  <c:v>582898.19200000004</c:v>
                </c:pt>
                <c:pt idx="999">
                  <c:v>582908.83330000006</c:v>
                </c:pt>
                <c:pt idx="1000">
                  <c:v>582919.46939999994</c:v>
                </c:pt>
                <c:pt idx="1001">
                  <c:v>582929.9706</c:v>
                </c:pt>
                <c:pt idx="1002">
                  <c:v>582940.74910000002</c:v>
                </c:pt>
                <c:pt idx="1003">
                  <c:v>582951.99699999997</c:v>
                </c:pt>
                <c:pt idx="1004">
                  <c:v>582963.65549999999</c:v>
                </c:pt>
                <c:pt idx="1005">
                  <c:v>582975.27919999999</c:v>
                </c:pt>
                <c:pt idx="1006">
                  <c:v>582987.12089999998</c:v>
                </c:pt>
                <c:pt idx="1007">
                  <c:v>582998.58609999996</c:v>
                </c:pt>
                <c:pt idx="1008">
                  <c:v>583009.87439999997</c:v>
                </c:pt>
                <c:pt idx="1009">
                  <c:v>583021.35080000001</c:v>
                </c:pt>
                <c:pt idx="1010">
                  <c:v>583032.59499999997</c:v>
                </c:pt>
                <c:pt idx="1011">
                  <c:v>583044.1703</c:v>
                </c:pt>
                <c:pt idx="1012">
                  <c:v>583055.61640000006</c:v>
                </c:pt>
                <c:pt idx="1013">
                  <c:v>583067.2389</c:v>
                </c:pt>
                <c:pt idx="1014">
                  <c:v>583078.77370000002</c:v>
                </c:pt>
                <c:pt idx="1015">
                  <c:v>583090.28209999995</c:v>
                </c:pt>
                <c:pt idx="1016">
                  <c:v>583101.66740000003</c:v>
                </c:pt>
                <c:pt idx="1017">
                  <c:v>583113.19400000002</c:v>
                </c:pt>
                <c:pt idx="1018">
                  <c:v>583124.95959999994</c:v>
                </c:pt>
                <c:pt idx="1019">
                  <c:v>583136.10470000003</c:v>
                </c:pt>
                <c:pt idx="1020">
                  <c:v>583147.81129999994</c:v>
                </c:pt>
                <c:pt idx="1021">
                  <c:v>583158.95869999996</c:v>
                </c:pt>
                <c:pt idx="1022">
                  <c:v>583167.71950000001</c:v>
                </c:pt>
                <c:pt idx="1023">
                  <c:v>583172.22340000002</c:v>
                </c:pt>
                <c:pt idx="1024">
                  <c:v>583171.29059999995</c:v>
                </c:pt>
                <c:pt idx="1025">
                  <c:v>583166.05009999999</c:v>
                </c:pt>
                <c:pt idx="1026">
                  <c:v>583160.33089999994</c:v>
                </c:pt>
                <c:pt idx="1027">
                  <c:v>583153.32559999998</c:v>
                </c:pt>
                <c:pt idx="1028">
                  <c:v>583147.36179999996</c:v>
                </c:pt>
                <c:pt idx="1029">
                  <c:v>583140.06279999996</c:v>
                </c:pt>
                <c:pt idx="1030">
                  <c:v>583132.48439999996</c:v>
                </c:pt>
                <c:pt idx="1031">
                  <c:v>583124.62639999995</c:v>
                </c:pt>
                <c:pt idx="1032">
                  <c:v>583117.35149999999</c:v>
                </c:pt>
                <c:pt idx="1033">
                  <c:v>583110.83770000003</c:v>
                </c:pt>
                <c:pt idx="1034">
                  <c:v>583103.29500000004</c:v>
                </c:pt>
                <c:pt idx="1035">
                  <c:v>583095.62609999999</c:v>
                </c:pt>
                <c:pt idx="1036">
                  <c:v>583088.04760000005</c:v>
                </c:pt>
                <c:pt idx="1037">
                  <c:v>583080.1189</c:v>
                </c:pt>
                <c:pt idx="1038">
                  <c:v>583072.79720000003</c:v>
                </c:pt>
                <c:pt idx="1039">
                  <c:v>583065.1372</c:v>
                </c:pt>
                <c:pt idx="1040">
                  <c:v>583057.53040000005</c:v>
                </c:pt>
                <c:pt idx="1041">
                  <c:v>583050.00300000003</c:v>
                </c:pt>
                <c:pt idx="1042">
                  <c:v>583037.95400000003</c:v>
                </c:pt>
                <c:pt idx="1043">
                  <c:v>583025.36930000002</c:v>
                </c:pt>
                <c:pt idx="1044">
                  <c:v>583013.30920000002</c:v>
                </c:pt>
                <c:pt idx="1045">
                  <c:v>583000.65350000001</c:v>
                </c:pt>
                <c:pt idx="1046">
                  <c:v>582990.28260000004</c:v>
                </c:pt>
                <c:pt idx="1047">
                  <c:v>582977.0527</c:v>
                </c:pt>
                <c:pt idx="1048">
                  <c:v>582966.80680000002</c:v>
                </c:pt>
                <c:pt idx="1049">
                  <c:v>582956.31000000006</c:v>
                </c:pt>
                <c:pt idx="1050">
                  <c:v>582946.07109999994</c:v>
                </c:pt>
                <c:pt idx="1051">
                  <c:v>582935.23800000001</c:v>
                </c:pt>
                <c:pt idx="1052">
                  <c:v>582925.18200000003</c:v>
                </c:pt>
                <c:pt idx="1053">
                  <c:v>582914.7034</c:v>
                </c:pt>
                <c:pt idx="1054">
                  <c:v>582904.397</c:v>
                </c:pt>
                <c:pt idx="1055">
                  <c:v>582891.63899999997</c:v>
                </c:pt>
                <c:pt idx="1056">
                  <c:v>582881.23360000004</c:v>
                </c:pt>
                <c:pt idx="1057">
                  <c:v>582870.99289999995</c:v>
                </c:pt>
                <c:pt idx="1058">
                  <c:v>582860.73080000002</c:v>
                </c:pt>
                <c:pt idx="1059">
                  <c:v>582850.49979999999</c:v>
                </c:pt>
                <c:pt idx="1060">
                  <c:v>582839.02760000003</c:v>
                </c:pt>
                <c:pt idx="1061">
                  <c:v>582828.92079999996</c:v>
                </c:pt>
                <c:pt idx="1062">
                  <c:v>582818.86939999997</c:v>
                </c:pt>
                <c:pt idx="1063">
                  <c:v>582808.26729999995</c:v>
                </c:pt>
                <c:pt idx="1064">
                  <c:v>582798.47589999996</c:v>
                </c:pt>
                <c:pt idx="1065">
                  <c:v>582788.90800000005</c:v>
                </c:pt>
                <c:pt idx="1066">
                  <c:v>582779.07860000001</c:v>
                </c:pt>
                <c:pt idx="1067">
                  <c:v>582768.89099999995</c:v>
                </c:pt>
                <c:pt idx="1068">
                  <c:v>582760.53489999997</c:v>
                </c:pt>
                <c:pt idx="1069">
                  <c:v>582750.12930000003</c:v>
                </c:pt>
                <c:pt idx="1070">
                  <c:v>582741.23459999997</c:v>
                </c:pt>
                <c:pt idx="1071">
                  <c:v>582731.28040000005</c:v>
                </c:pt>
                <c:pt idx="1072">
                  <c:v>582721.60100000002</c:v>
                </c:pt>
                <c:pt idx="1073">
                  <c:v>582712.09730000002</c:v>
                </c:pt>
                <c:pt idx="1074">
                  <c:v>582703.60560000001</c:v>
                </c:pt>
                <c:pt idx="1075">
                  <c:v>582694.11950000003</c:v>
                </c:pt>
                <c:pt idx="1076">
                  <c:v>582684.72569999995</c:v>
                </c:pt>
                <c:pt idx="1077">
                  <c:v>582675.50439999998</c:v>
                </c:pt>
                <c:pt idx="1078">
                  <c:v>582666.28099999996</c:v>
                </c:pt>
                <c:pt idx="1079">
                  <c:v>582656.87280000001</c:v>
                </c:pt>
                <c:pt idx="1080">
                  <c:v>582647.50529999996</c:v>
                </c:pt>
                <c:pt idx="1081">
                  <c:v>582637.52619999996</c:v>
                </c:pt>
                <c:pt idx="1082">
                  <c:v>582628.03150000004</c:v>
                </c:pt>
                <c:pt idx="1083">
                  <c:v>582618.36129999999</c:v>
                </c:pt>
                <c:pt idx="1084">
                  <c:v>582608.57070000004</c:v>
                </c:pt>
                <c:pt idx="1085">
                  <c:v>582598.69299999997</c:v>
                </c:pt>
                <c:pt idx="1086">
                  <c:v>582588.54359999998</c:v>
                </c:pt>
                <c:pt idx="1087">
                  <c:v>582577.72930000001</c:v>
                </c:pt>
                <c:pt idx="1088">
                  <c:v>582566.03410000005</c:v>
                </c:pt>
                <c:pt idx="1089">
                  <c:v>582554.62930000003</c:v>
                </c:pt>
                <c:pt idx="1090">
                  <c:v>582543.24140000006</c:v>
                </c:pt>
                <c:pt idx="1091">
                  <c:v>582531.74289999995</c:v>
                </c:pt>
                <c:pt idx="1092">
                  <c:v>582529.60519999999</c:v>
                </c:pt>
                <c:pt idx="1093">
                  <c:v>582445.28200000001</c:v>
                </c:pt>
                <c:pt idx="1094">
                  <c:v>582443.32999999996</c:v>
                </c:pt>
                <c:pt idx="1095">
                  <c:v>582436.30229999998</c:v>
                </c:pt>
                <c:pt idx="1096">
                  <c:v>582429.53819999995</c:v>
                </c:pt>
                <c:pt idx="1097">
                  <c:v>582429.36860000005</c:v>
                </c:pt>
                <c:pt idx="1098">
                  <c:v>582435.29399999999</c:v>
                </c:pt>
                <c:pt idx="1099">
                  <c:v>582442.76170000003</c:v>
                </c:pt>
                <c:pt idx="1100">
                  <c:v>582451.34519999998</c:v>
                </c:pt>
                <c:pt idx="1101">
                  <c:v>582460.94180000003</c:v>
                </c:pt>
                <c:pt idx="1102">
                  <c:v>582471.01080000005</c:v>
                </c:pt>
                <c:pt idx="1103">
                  <c:v>582481.50749999995</c:v>
                </c:pt>
                <c:pt idx="1104">
                  <c:v>582492.29500000004</c:v>
                </c:pt>
                <c:pt idx="1105">
                  <c:v>582503.11170000001</c:v>
                </c:pt>
                <c:pt idx="1106">
                  <c:v>582513.81810000003</c:v>
                </c:pt>
                <c:pt idx="1107">
                  <c:v>582522.59939999995</c:v>
                </c:pt>
                <c:pt idx="1108">
                  <c:v>582533.10620000004</c:v>
                </c:pt>
                <c:pt idx="1109">
                  <c:v>582541.63619999995</c:v>
                </c:pt>
                <c:pt idx="1110">
                  <c:v>582550.13340000005</c:v>
                </c:pt>
                <c:pt idx="1111">
                  <c:v>582558.56700000004</c:v>
                </c:pt>
                <c:pt idx="1112">
                  <c:v>582567.13280000002</c:v>
                </c:pt>
                <c:pt idx="1113">
                  <c:v>582575.72970000003</c:v>
                </c:pt>
                <c:pt idx="1114">
                  <c:v>582584.36479999998</c:v>
                </c:pt>
                <c:pt idx="1115">
                  <c:v>582592.7746</c:v>
                </c:pt>
                <c:pt idx="1116">
                  <c:v>582601.39210000006</c:v>
                </c:pt>
                <c:pt idx="1117">
                  <c:v>582612.26029999997</c:v>
                </c:pt>
                <c:pt idx="1118">
                  <c:v>582623.25549999997</c:v>
                </c:pt>
                <c:pt idx="1119">
                  <c:v>582632.02069999999</c:v>
                </c:pt>
                <c:pt idx="1120">
                  <c:v>582642.69909999997</c:v>
                </c:pt>
                <c:pt idx="1121">
                  <c:v>582651.91200000001</c:v>
                </c:pt>
                <c:pt idx="1122">
                  <c:v>582663.39139999996</c:v>
                </c:pt>
                <c:pt idx="1123">
                  <c:v>582672.67539999995</c:v>
                </c:pt>
                <c:pt idx="1124">
                  <c:v>582684.15020000003</c:v>
                </c:pt>
                <c:pt idx="1125">
                  <c:v>582695.72030000004</c:v>
                </c:pt>
                <c:pt idx="1126">
                  <c:v>582704.9804</c:v>
                </c:pt>
                <c:pt idx="1127">
                  <c:v>582716.18460000004</c:v>
                </c:pt>
                <c:pt idx="1128">
                  <c:v>582727.90549999999</c:v>
                </c:pt>
                <c:pt idx="1129">
                  <c:v>582747.14029999997</c:v>
                </c:pt>
                <c:pt idx="1130">
                  <c:v>582738.63989999995</c:v>
                </c:pt>
                <c:pt idx="1131">
                  <c:v>582706.20349999995</c:v>
                </c:pt>
                <c:pt idx="1132">
                  <c:v>582697.76980000001</c:v>
                </c:pt>
                <c:pt idx="1133">
                  <c:v>582689.96810000006</c:v>
                </c:pt>
                <c:pt idx="1134">
                  <c:v>582682.00089999998</c:v>
                </c:pt>
                <c:pt idx="1135">
                  <c:v>582674.89350000001</c:v>
                </c:pt>
                <c:pt idx="1136">
                  <c:v>582667.19010000001</c:v>
                </c:pt>
                <c:pt idx="1137">
                  <c:v>582659.97140000004</c:v>
                </c:pt>
                <c:pt idx="1138">
                  <c:v>582650.85259999998</c:v>
                </c:pt>
                <c:pt idx="1139">
                  <c:v>582643.75399999996</c:v>
                </c:pt>
                <c:pt idx="1140">
                  <c:v>582635.88919999998</c:v>
                </c:pt>
                <c:pt idx="1141">
                  <c:v>582629.02610000002</c:v>
                </c:pt>
                <c:pt idx="1142">
                  <c:v>582622.23259999999</c:v>
                </c:pt>
                <c:pt idx="1143">
                  <c:v>582614.7169</c:v>
                </c:pt>
                <c:pt idx="1144">
                  <c:v>582607.01269999996</c:v>
                </c:pt>
                <c:pt idx="1145">
                  <c:v>582599.69649999996</c:v>
                </c:pt>
                <c:pt idx="1146">
                  <c:v>582591.73560000001</c:v>
                </c:pt>
                <c:pt idx="1147">
                  <c:v>582573.90240000002</c:v>
                </c:pt>
                <c:pt idx="1148">
                  <c:v>582563.03350000002</c:v>
                </c:pt>
                <c:pt idx="1149">
                  <c:v>582552.14300000004</c:v>
                </c:pt>
                <c:pt idx="1150">
                  <c:v>582543.28949999996</c:v>
                </c:pt>
                <c:pt idx="1151">
                  <c:v>582534.15130000003</c:v>
                </c:pt>
                <c:pt idx="1152">
                  <c:v>582525.56059999997</c:v>
                </c:pt>
                <c:pt idx="1153">
                  <c:v>582516.11750000005</c:v>
                </c:pt>
                <c:pt idx="1154">
                  <c:v>582506.7365</c:v>
                </c:pt>
                <c:pt idx="1155">
                  <c:v>582494.47169999999</c:v>
                </c:pt>
                <c:pt idx="1156">
                  <c:v>582485.31700000004</c:v>
                </c:pt>
                <c:pt idx="1157">
                  <c:v>582466.59939999995</c:v>
                </c:pt>
                <c:pt idx="1158">
                  <c:v>582457.69790000003</c:v>
                </c:pt>
                <c:pt idx="1159">
                  <c:v>582446.75260000001</c:v>
                </c:pt>
                <c:pt idx="1160">
                  <c:v>582435.43720000004</c:v>
                </c:pt>
                <c:pt idx="1161">
                  <c:v>582425.78720000002</c:v>
                </c:pt>
                <c:pt idx="1162">
                  <c:v>582416.26269999996</c:v>
                </c:pt>
                <c:pt idx="1163">
                  <c:v>582405.63569999998</c:v>
                </c:pt>
                <c:pt idx="1164">
                  <c:v>582396.02399999998</c:v>
                </c:pt>
                <c:pt idx="1165">
                  <c:v>582383.20550000004</c:v>
                </c:pt>
                <c:pt idx="1166">
                  <c:v>582372.52989999996</c:v>
                </c:pt>
                <c:pt idx="1167">
                  <c:v>582361.90130000003</c:v>
                </c:pt>
                <c:pt idx="1168">
                  <c:v>582351.49719999998</c:v>
                </c:pt>
                <c:pt idx="1169">
                  <c:v>582341.01839999994</c:v>
                </c:pt>
                <c:pt idx="1170">
                  <c:v>582330.46479999996</c:v>
                </c:pt>
                <c:pt idx="1171">
                  <c:v>582319.86580000003</c:v>
                </c:pt>
                <c:pt idx="1172">
                  <c:v>582309.47160000005</c:v>
                </c:pt>
                <c:pt idx="1173">
                  <c:v>582298.99659999995</c:v>
                </c:pt>
                <c:pt idx="1174">
                  <c:v>582289.14269999997</c:v>
                </c:pt>
                <c:pt idx="1175">
                  <c:v>582280.12379999994</c:v>
                </c:pt>
                <c:pt idx="1176">
                  <c:v>582270.00829999999</c:v>
                </c:pt>
                <c:pt idx="1177">
                  <c:v>582262.31440000003</c:v>
                </c:pt>
                <c:pt idx="1178">
                  <c:v>582255.13589999999</c:v>
                </c:pt>
                <c:pt idx="1179">
                  <c:v>582249.05680000002</c:v>
                </c:pt>
                <c:pt idx="1180">
                  <c:v>582245.06559999997</c:v>
                </c:pt>
                <c:pt idx="1181">
                  <c:v>582242.84699999995</c:v>
                </c:pt>
                <c:pt idx="1182">
                  <c:v>582244.07290000003</c:v>
                </c:pt>
                <c:pt idx="1183">
                  <c:v>582248.95319999999</c:v>
                </c:pt>
                <c:pt idx="1184">
                  <c:v>582256.02910000004</c:v>
                </c:pt>
                <c:pt idx="1185">
                  <c:v>582264.17989999999</c:v>
                </c:pt>
                <c:pt idx="1186">
                  <c:v>582272.86270000006</c:v>
                </c:pt>
                <c:pt idx="1187">
                  <c:v>582281.33920000005</c:v>
                </c:pt>
                <c:pt idx="1188">
                  <c:v>582288.93579999998</c:v>
                </c:pt>
                <c:pt idx="1189">
                  <c:v>582295.61620000005</c:v>
                </c:pt>
                <c:pt idx="1190">
                  <c:v>582300.93429999996</c:v>
                </c:pt>
                <c:pt idx="1191">
                  <c:v>582305.05160000001</c:v>
                </c:pt>
                <c:pt idx="1192">
                  <c:v>582309.22880000004</c:v>
                </c:pt>
                <c:pt idx="1193">
                  <c:v>582313.23699999996</c:v>
                </c:pt>
                <c:pt idx="1194">
                  <c:v>582316.93980000005</c:v>
                </c:pt>
                <c:pt idx="1195">
                  <c:v>582317.88089999999</c:v>
                </c:pt>
                <c:pt idx="1196">
                  <c:v>582313.91480000003</c:v>
                </c:pt>
                <c:pt idx="1197">
                  <c:v>582305.71380000003</c:v>
                </c:pt>
                <c:pt idx="1198">
                  <c:v>582297.92709999997</c:v>
                </c:pt>
              </c:numCache>
            </c:numRef>
          </c:xVal>
          <c:yVal>
            <c:numRef>
              <c:f>'Sirius to Groine Area data'!$A$2:$A$1200</c:f>
              <c:numCache>
                <c:formatCode>0</c:formatCode>
                <c:ptCount val="1199"/>
                <c:pt idx="0">
                  <c:v>4786953.8600000003</c:v>
                </c:pt>
                <c:pt idx="1">
                  <c:v>4786953.4800000004</c:v>
                </c:pt>
                <c:pt idx="2">
                  <c:v>4786952.5199999996</c:v>
                </c:pt>
                <c:pt idx="3">
                  <c:v>4786951.25</c:v>
                </c:pt>
                <c:pt idx="4">
                  <c:v>4786949.26</c:v>
                </c:pt>
                <c:pt idx="5">
                  <c:v>4786946.9800000004</c:v>
                </c:pt>
                <c:pt idx="6">
                  <c:v>4786944.0999999996</c:v>
                </c:pt>
                <c:pt idx="7">
                  <c:v>4786941.01</c:v>
                </c:pt>
                <c:pt idx="8">
                  <c:v>4786937.8099999996</c:v>
                </c:pt>
                <c:pt idx="9">
                  <c:v>4786935.2300000004</c:v>
                </c:pt>
                <c:pt idx="10">
                  <c:v>4786932.84</c:v>
                </c:pt>
                <c:pt idx="11">
                  <c:v>4786930.82</c:v>
                </c:pt>
                <c:pt idx="12">
                  <c:v>4786929.68</c:v>
                </c:pt>
                <c:pt idx="13">
                  <c:v>4786928.96</c:v>
                </c:pt>
                <c:pt idx="14">
                  <c:v>4786929.8</c:v>
                </c:pt>
                <c:pt idx="15">
                  <c:v>4786931.3499999996</c:v>
                </c:pt>
                <c:pt idx="16">
                  <c:v>4786934.3099999996</c:v>
                </c:pt>
                <c:pt idx="17">
                  <c:v>4786938.2699999996</c:v>
                </c:pt>
                <c:pt idx="18">
                  <c:v>4786942.75</c:v>
                </c:pt>
                <c:pt idx="19">
                  <c:v>4786947.45</c:v>
                </c:pt>
                <c:pt idx="20">
                  <c:v>4786951.8099999996</c:v>
                </c:pt>
                <c:pt idx="21">
                  <c:v>4786955.46</c:v>
                </c:pt>
                <c:pt idx="22">
                  <c:v>4786958.21</c:v>
                </c:pt>
                <c:pt idx="23">
                  <c:v>4786960.5</c:v>
                </c:pt>
                <c:pt idx="24">
                  <c:v>4786961.4800000004</c:v>
                </c:pt>
                <c:pt idx="25">
                  <c:v>4786962.72</c:v>
                </c:pt>
                <c:pt idx="26">
                  <c:v>4786964.49</c:v>
                </c:pt>
                <c:pt idx="27">
                  <c:v>4786966.04</c:v>
                </c:pt>
                <c:pt idx="28">
                  <c:v>4786967.4800000004</c:v>
                </c:pt>
                <c:pt idx="29">
                  <c:v>4786968.21</c:v>
                </c:pt>
                <c:pt idx="30">
                  <c:v>4786968.91</c:v>
                </c:pt>
                <c:pt idx="31">
                  <c:v>4786969.55</c:v>
                </c:pt>
                <c:pt idx="32">
                  <c:v>4786970.24</c:v>
                </c:pt>
                <c:pt idx="33">
                  <c:v>4786970.96</c:v>
                </c:pt>
                <c:pt idx="34">
                  <c:v>4786971.79</c:v>
                </c:pt>
                <c:pt idx="35">
                  <c:v>4786972.7300000004</c:v>
                </c:pt>
                <c:pt idx="36">
                  <c:v>4786973.91</c:v>
                </c:pt>
                <c:pt idx="37">
                  <c:v>4786974.93</c:v>
                </c:pt>
                <c:pt idx="38">
                  <c:v>4786975.87</c:v>
                </c:pt>
                <c:pt idx="39">
                  <c:v>4786976.79</c:v>
                </c:pt>
                <c:pt idx="40">
                  <c:v>4786977.67</c:v>
                </c:pt>
                <c:pt idx="41">
                  <c:v>4786978.4800000004</c:v>
                </c:pt>
                <c:pt idx="42">
                  <c:v>4786979.2699999996</c:v>
                </c:pt>
                <c:pt idx="43">
                  <c:v>4786980.07</c:v>
                </c:pt>
                <c:pt idx="44">
                  <c:v>4786981.03</c:v>
                </c:pt>
                <c:pt idx="45">
                  <c:v>4786982.01</c:v>
                </c:pt>
                <c:pt idx="46">
                  <c:v>4786983.07</c:v>
                </c:pt>
                <c:pt idx="47">
                  <c:v>4786983.97</c:v>
                </c:pt>
                <c:pt idx="48">
                  <c:v>4786984.8</c:v>
                </c:pt>
                <c:pt idx="49">
                  <c:v>4786985.91</c:v>
                </c:pt>
                <c:pt idx="50">
                  <c:v>4786987.08</c:v>
                </c:pt>
                <c:pt idx="51">
                  <c:v>4786988.3499999996</c:v>
                </c:pt>
                <c:pt idx="52">
                  <c:v>4786989.5199999996</c:v>
                </c:pt>
                <c:pt idx="53">
                  <c:v>4786990.6500000004</c:v>
                </c:pt>
                <c:pt idx="54">
                  <c:v>4786991.7699999996</c:v>
                </c:pt>
                <c:pt idx="55">
                  <c:v>4786992.7699999996</c:v>
                </c:pt>
                <c:pt idx="56">
                  <c:v>4786993.5</c:v>
                </c:pt>
                <c:pt idx="57">
                  <c:v>4786994.21</c:v>
                </c:pt>
                <c:pt idx="58">
                  <c:v>4786994.9000000004</c:v>
                </c:pt>
                <c:pt idx="59">
                  <c:v>4786995.97</c:v>
                </c:pt>
                <c:pt idx="60">
                  <c:v>4786997.22</c:v>
                </c:pt>
                <c:pt idx="61">
                  <c:v>4786998.8099999996</c:v>
                </c:pt>
                <c:pt idx="62">
                  <c:v>4787000.3499999996</c:v>
                </c:pt>
                <c:pt idx="63">
                  <c:v>4787001.87</c:v>
                </c:pt>
                <c:pt idx="64">
                  <c:v>4787003.1399999997</c:v>
                </c:pt>
                <c:pt idx="65">
                  <c:v>4787004.53</c:v>
                </c:pt>
                <c:pt idx="66">
                  <c:v>4787006.1500000004</c:v>
                </c:pt>
                <c:pt idx="67">
                  <c:v>4787008.01</c:v>
                </c:pt>
                <c:pt idx="68">
                  <c:v>4787010.01</c:v>
                </c:pt>
                <c:pt idx="69">
                  <c:v>4787012.13</c:v>
                </c:pt>
                <c:pt idx="70">
                  <c:v>4787014.3099999996</c:v>
                </c:pt>
                <c:pt idx="71">
                  <c:v>4787016.63</c:v>
                </c:pt>
                <c:pt idx="72">
                  <c:v>4787018.93</c:v>
                </c:pt>
                <c:pt idx="73">
                  <c:v>4787021.2300000004</c:v>
                </c:pt>
                <c:pt idx="74">
                  <c:v>4787023.6100000003</c:v>
                </c:pt>
                <c:pt idx="75">
                  <c:v>4787025.8099999996</c:v>
                </c:pt>
                <c:pt idx="76">
                  <c:v>4787027.6900000004</c:v>
                </c:pt>
                <c:pt idx="77">
                  <c:v>4787029.09</c:v>
                </c:pt>
                <c:pt idx="78">
                  <c:v>4787030.25</c:v>
                </c:pt>
                <c:pt idx="79">
                  <c:v>4787030.87</c:v>
                </c:pt>
                <c:pt idx="80">
                  <c:v>4787031.08</c:v>
                </c:pt>
                <c:pt idx="81">
                  <c:v>4787030.4400000004</c:v>
                </c:pt>
                <c:pt idx="82">
                  <c:v>4787029.7</c:v>
                </c:pt>
                <c:pt idx="83">
                  <c:v>4787028.8899999997</c:v>
                </c:pt>
                <c:pt idx="84">
                  <c:v>4787029.08</c:v>
                </c:pt>
                <c:pt idx="85">
                  <c:v>4787029.45</c:v>
                </c:pt>
                <c:pt idx="86">
                  <c:v>4787030.1900000004</c:v>
                </c:pt>
                <c:pt idx="87">
                  <c:v>4787031.2300000004</c:v>
                </c:pt>
                <c:pt idx="88">
                  <c:v>4787032.42</c:v>
                </c:pt>
                <c:pt idx="89">
                  <c:v>4787034.0999999996</c:v>
                </c:pt>
                <c:pt idx="90">
                  <c:v>4787035.87</c:v>
                </c:pt>
                <c:pt idx="91">
                  <c:v>4787037.8099999996</c:v>
                </c:pt>
                <c:pt idx="92">
                  <c:v>4787040.7</c:v>
                </c:pt>
                <c:pt idx="93">
                  <c:v>4787044.0599999996</c:v>
                </c:pt>
                <c:pt idx="94">
                  <c:v>4787048.75</c:v>
                </c:pt>
                <c:pt idx="95">
                  <c:v>4787053.6900000004</c:v>
                </c:pt>
                <c:pt idx="96">
                  <c:v>4787059.1399999997</c:v>
                </c:pt>
                <c:pt idx="97">
                  <c:v>4787064.7300000004</c:v>
                </c:pt>
                <c:pt idx="98">
                  <c:v>4787070.4000000004</c:v>
                </c:pt>
                <c:pt idx="99">
                  <c:v>4787074.34</c:v>
                </c:pt>
                <c:pt idx="100">
                  <c:v>4787077.41</c:v>
                </c:pt>
                <c:pt idx="101">
                  <c:v>4787078.75</c:v>
                </c:pt>
                <c:pt idx="102">
                  <c:v>4787079.09</c:v>
                </c:pt>
                <c:pt idx="103">
                  <c:v>4787078.92</c:v>
                </c:pt>
                <c:pt idx="104">
                  <c:v>4787078.3899999997</c:v>
                </c:pt>
                <c:pt idx="105">
                  <c:v>4787077.92</c:v>
                </c:pt>
                <c:pt idx="106">
                  <c:v>4787077.58</c:v>
                </c:pt>
                <c:pt idx="107">
                  <c:v>4787076.03</c:v>
                </c:pt>
                <c:pt idx="108">
                  <c:v>4787073.88</c:v>
                </c:pt>
                <c:pt idx="109">
                  <c:v>4787070.2300000004</c:v>
                </c:pt>
                <c:pt idx="110">
                  <c:v>4787066.16</c:v>
                </c:pt>
                <c:pt idx="111">
                  <c:v>4787061.25</c:v>
                </c:pt>
                <c:pt idx="112">
                  <c:v>4787056.26</c:v>
                </c:pt>
                <c:pt idx="113">
                  <c:v>4787051.21</c:v>
                </c:pt>
                <c:pt idx="114">
                  <c:v>4787047.03</c:v>
                </c:pt>
                <c:pt idx="115">
                  <c:v>4787043.32</c:v>
                </c:pt>
                <c:pt idx="116">
                  <c:v>4787040.55</c:v>
                </c:pt>
                <c:pt idx="117">
                  <c:v>4787038.57</c:v>
                </c:pt>
                <c:pt idx="118">
                  <c:v>4787036.97</c:v>
                </c:pt>
                <c:pt idx="119">
                  <c:v>4787036.1100000003</c:v>
                </c:pt>
                <c:pt idx="120">
                  <c:v>4787035.54</c:v>
                </c:pt>
                <c:pt idx="121">
                  <c:v>4787035.54</c:v>
                </c:pt>
                <c:pt idx="122">
                  <c:v>4787035.71</c:v>
                </c:pt>
                <c:pt idx="123">
                  <c:v>4787035.95</c:v>
                </c:pt>
                <c:pt idx="124">
                  <c:v>4787034.42</c:v>
                </c:pt>
                <c:pt idx="125">
                  <c:v>4787032.32</c:v>
                </c:pt>
                <c:pt idx="126">
                  <c:v>4787029.07</c:v>
                </c:pt>
                <c:pt idx="127">
                  <c:v>4787027.22</c:v>
                </c:pt>
                <c:pt idx="128">
                  <c:v>4787026.05</c:v>
                </c:pt>
                <c:pt idx="129">
                  <c:v>4787026.6500000004</c:v>
                </c:pt>
                <c:pt idx="130">
                  <c:v>4787027.09</c:v>
                </c:pt>
                <c:pt idx="131">
                  <c:v>4787027.18</c:v>
                </c:pt>
                <c:pt idx="132">
                  <c:v>4787026.6900000004</c:v>
                </c:pt>
                <c:pt idx="133">
                  <c:v>4787025.9000000004</c:v>
                </c:pt>
                <c:pt idx="134">
                  <c:v>4787024.6100000003</c:v>
                </c:pt>
                <c:pt idx="135">
                  <c:v>4787023.26</c:v>
                </c:pt>
                <c:pt idx="136">
                  <c:v>4787021.79</c:v>
                </c:pt>
                <c:pt idx="137">
                  <c:v>4787020.09</c:v>
                </c:pt>
                <c:pt idx="138">
                  <c:v>4787018.26</c:v>
                </c:pt>
                <c:pt idx="139">
                  <c:v>4787016.07</c:v>
                </c:pt>
                <c:pt idx="140">
                  <c:v>4787013.87</c:v>
                </c:pt>
                <c:pt idx="141">
                  <c:v>4787011.6399999997</c:v>
                </c:pt>
                <c:pt idx="142">
                  <c:v>4787009.6900000004</c:v>
                </c:pt>
                <c:pt idx="143">
                  <c:v>4787007.87</c:v>
                </c:pt>
                <c:pt idx="144">
                  <c:v>4787006.75</c:v>
                </c:pt>
                <c:pt idx="145">
                  <c:v>4787005.62</c:v>
                </c:pt>
                <c:pt idx="146">
                  <c:v>4787004.46</c:v>
                </c:pt>
                <c:pt idx="147">
                  <c:v>4787003.29</c:v>
                </c:pt>
                <c:pt idx="148">
                  <c:v>4787002.12</c:v>
                </c:pt>
                <c:pt idx="149">
                  <c:v>4787000.9000000004</c:v>
                </c:pt>
                <c:pt idx="150">
                  <c:v>4786999.4800000004</c:v>
                </c:pt>
                <c:pt idx="151">
                  <c:v>4786997.67</c:v>
                </c:pt>
                <c:pt idx="152">
                  <c:v>4786995.74</c:v>
                </c:pt>
                <c:pt idx="153">
                  <c:v>4786993.7300000004</c:v>
                </c:pt>
                <c:pt idx="154">
                  <c:v>4786993.76</c:v>
                </c:pt>
                <c:pt idx="155">
                  <c:v>4786994.6399999997</c:v>
                </c:pt>
                <c:pt idx="156">
                  <c:v>4786997.24</c:v>
                </c:pt>
                <c:pt idx="157">
                  <c:v>4787000.96</c:v>
                </c:pt>
                <c:pt idx="158">
                  <c:v>4787005.25</c:v>
                </c:pt>
                <c:pt idx="159">
                  <c:v>4787010.01</c:v>
                </c:pt>
                <c:pt idx="160">
                  <c:v>4787014.82</c:v>
                </c:pt>
                <c:pt idx="161">
                  <c:v>4787019.74</c:v>
                </c:pt>
                <c:pt idx="162">
                  <c:v>4787024.24</c:v>
                </c:pt>
                <c:pt idx="163">
                  <c:v>4787028.5199999996</c:v>
                </c:pt>
                <c:pt idx="164">
                  <c:v>4787031.42</c:v>
                </c:pt>
                <c:pt idx="165">
                  <c:v>4787033.71</c:v>
                </c:pt>
                <c:pt idx="166">
                  <c:v>4787034.7699999996</c:v>
                </c:pt>
                <c:pt idx="167">
                  <c:v>4787034.4800000004</c:v>
                </c:pt>
                <c:pt idx="168">
                  <c:v>4787033.49</c:v>
                </c:pt>
                <c:pt idx="169">
                  <c:v>4787030.08</c:v>
                </c:pt>
                <c:pt idx="170">
                  <c:v>4787026.1900000004</c:v>
                </c:pt>
                <c:pt idx="171">
                  <c:v>4787021.33</c:v>
                </c:pt>
                <c:pt idx="172">
                  <c:v>4787016.24</c:v>
                </c:pt>
                <c:pt idx="173">
                  <c:v>4787011.04</c:v>
                </c:pt>
                <c:pt idx="174">
                  <c:v>4787007.04</c:v>
                </c:pt>
                <c:pt idx="175">
                  <c:v>4787003.58</c:v>
                </c:pt>
                <c:pt idx="176">
                  <c:v>4787001.21</c:v>
                </c:pt>
                <c:pt idx="177">
                  <c:v>4787000.33</c:v>
                </c:pt>
                <c:pt idx="178">
                  <c:v>4787000.1900000004</c:v>
                </c:pt>
                <c:pt idx="179">
                  <c:v>4787001.18</c:v>
                </c:pt>
                <c:pt idx="180">
                  <c:v>4787002.7300000004</c:v>
                </c:pt>
                <c:pt idx="181">
                  <c:v>4787005.4000000004</c:v>
                </c:pt>
                <c:pt idx="182">
                  <c:v>4787008.7300000004</c:v>
                </c:pt>
                <c:pt idx="183">
                  <c:v>4787012.37</c:v>
                </c:pt>
                <c:pt idx="184">
                  <c:v>4787016.8099999996</c:v>
                </c:pt>
                <c:pt idx="185">
                  <c:v>4787021.0599999996</c:v>
                </c:pt>
                <c:pt idx="186">
                  <c:v>4787024.93</c:v>
                </c:pt>
                <c:pt idx="187">
                  <c:v>4787028.07</c:v>
                </c:pt>
                <c:pt idx="188">
                  <c:v>4787030.8600000003</c:v>
                </c:pt>
                <c:pt idx="189">
                  <c:v>4787033.22</c:v>
                </c:pt>
                <c:pt idx="190">
                  <c:v>4787035.25</c:v>
                </c:pt>
                <c:pt idx="191">
                  <c:v>4787036.62</c:v>
                </c:pt>
                <c:pt idx="192">
                  <c:v>4787037.59</c:v>
                </c:pt>
                <c:pt idx="193">
                  <c:v>4787038.3600000003</c:v>
                </c:pt>
                <c:pt idx="194">
                  <c:v>4787039.7300000004</c:v>
                </c:pt>
                <c:pt idx="195">
                  <c:v>4787041.1399999997</c:v>
                </c:pt>
                <c:pt idx="196">
                  <c:v>4787042.63</c:v>
                </c:pt>
                <c:pt idx="197">
                  <c:v>4787044.33</c:v>
                </c:pt>
                <c:pt idx="198">
                  <c:v>4787046.1399999997</c:v>
                </c:pt>
                <c:pt idx="199">
                  <c:v>4787047.24</c:v>
                </c:pt>
                <c:pt idx="200">
                  <c:v>4787048.3499999996</c:v>
                </c:pt>
                <c:pt idx="201">
                  <c:v>4787049.47</c:v>
                </c:pt>
                <c:pt idx="202">
                  <c:v>4787052.26</c:v>
                </c:pt>
                <c:pt idx="203">
                  <c:v>4787053.04</c:v>
                </c:pt>
                <c:pt idx="204">
                  <c:v>4787053.88</c:v>
                </c:pt>
                <c:pt idx="205">
                  <c:v>4787054.4800000004</c:v>
                </c:pt>
                <c:pt idx="206">
                  <c:v>4787054.96</c:v>
                </c:pt>
                <c:pt idx="207">
                  <c:v>4787055.88</c:v>
                </c:pt>
                <c:pt idx="208">
                  <c:v>4787056.92</c:v>
                </c:pt>
                <c:pt idx="209">
                  <c:v>4787058.2</c:v>
                </c:pt>
                <c:pt idx="210">
                  <c:v>4787059.5999999996</c:v>
                </c:pt>
                <c:pt idx="211">
                  <c:v>4787061.05</c:v>
                </c:pt>
                <c:pt idx="212">
                  <c:v>4787062.47</c:v>
                </c:pt>
                <c:pt idx="213">
                  <c:v>4787063.8099999996</c:v>
                </c:pt>
                <c:pt idx="214">
                  <c:v>4787064.97</c:v>
                </c:pt>
                <c:pt idx="215">
                  <c:v>4787066.1500000004</c:v>
                </c:pt>
                <c:pt idx="216">
                  <c:v>4787067.3499999996</c:v>
                </c:pt>
                <c:pt idx="217">
                  <c:v>4787068.53</c:v>
                </c:pt>
                <c:pt idx="218">
                  <c:v>4787069.6399999997</c:v>
                </c:pt>
                <c:pt idx="219">
                  <c:v>4787070.6100000003</c:v>
                </c:pt>
                <c:pt idx="220">
                  <c:v>4787071.43</c:v>
                </c:pt>
                <c:pt idx="221">
                  <c:v>4787072.1900000004</c:v>
                </c:pt>
                <c:pt idx="222">
                  <c:v>4787072.95</c:v>
                </c:pt>
                <c:pt idx="223">
                  <c:v>4787073.7699999996</c:v>
                </c:pt>
                <c:pt idx="224">
                  <c:v>4787074.7</c:v>
                </c:pt>
                <c:pt idx="225">
                  <c:v>4787075.63</c:v>
                </c:pt>
                <c:pt idx="226">
                  <c:v>4787076.57</c:v>
                </c:pt>
                <c:pt idx="227">
                  <c:v>4787077.37</c:v>
                </c:pt>
                <c:pt idx="228">
                  <c:v>4787078.1900000004</c:v>
                </c:pt>
                <c:pt idx="229">
                  <c:v>4787079.0599999996</c:v>
                </c:pt>
                <c:pt idx="230">
                  <c:v>4787079.82</c:v>
                </c:pt>
                <c:pt idx="231">
                  <c:v>4787080.54</c:v>
                </c:pt>
                <c:pt idx="232">
                  <c:v>4787081.32</c:v>
                </c:pt>
                <c:pt idx="233">
                  <c:v>4787082.09</c:v>
                </c:pt>
                <c:pt idx="234">
                  <c:v>4787082.84</c:v>
                </c:pt>
                <c:pt idx="235">
                  <c:v>4787083.82</c:v>
                </c:pt>
                <c:pt idx="236">
                  <c:v>4787084.91</c:v>
                </c:pt>
                <c:pt idx="237">
                  <c:v>4787086.09</c:v>
                </c:pt>
                <c:pt idx="238">
                  <c:v>4787087.74</c:v>
                </c:pt>
                <c:pt idx="239">
                  <c:v>4787090.32</c:v>
                </c:pt>
                <c:pt idx="240">
                  <c:v>4787093.8600000003</c:v>
                </c:pt>
                <c:pt idx="241">
                  <c:v>4787097.88</c:v>
                </c:pt>
                <c:pt idx="242">
                  <c:v>4787102.55</c:v>
                </c:pt>
                <c:pt idx="243">
                  <c:v>4787107.3</c:v>
                </c:pt>
                <c:pt idx="244">
                  <c:v>4787112.1900000004</c:v>
                </c:pt>
                <c:pt idx="245">
                  <c:v>4787115.79</c:v>
                </c:pt>
                <c:pt idx="246">
                  <c:v>4787118.76</c:v>
                </c:pt>
                <c:pt idx="247">
                  <c:v>4787120.33</c:v>
                </c:pt>
                <c:pt idx="248">
                  <c:v>4787119.47</c:v>
                </c:pt>
                <c:pt idx="249">
                  <c:v>4787116.97</c:v>
                </c:pt>
                <c:pt idx="250">
                  <c:v>4787114.6500000004</c:v>
                </c:pt>
                <c:pt idx="251">
                  <c:v>4787112.7</c:v>
                </c:pt>
                <c:pt idx="252">
                  <c:v>4787111.12</c:v>
                </c:pt>
                <c:pt idx="253">
                  <c:v>4787109.74</c:v>
                </c:pt>
                <c:pt idx="254">
                  <c:v>4787109.22</c:v>
                </c:pt>
                <c:pt idx="255">
                  <c:v>4787108.91</c:v>
                </c:pt>
                <c:pt idx="256">
                  <c:v>4787108.99</c:v>
                </c:pt>
                <c:pt idx="257">
                  <c:v>4787108.76</c:v>
                </c:pt>
                <c:pt idx="258">
                  <c:v>4787108.38</c:v>
                </c:pt>
                <c:pt idx="259">
                  <c:v>4787107.96</c:v>
                </c:pt>
                <c:pt idx="260">
                  <c:v>4787107.51</c:v>
                </c:pt>
                <c:pt idx="261">
                  <c:v>4787106.9800000004</c:v>
                </c:pt>
                <c:pt idx="262">
                  <c:v>4787106.24</c:v>
                </c:pt>
                <c:pt idx="263">
                  <c:v>4787105.41</c:v>
                </c:pt>
                <c:pt idx="264">
                  <c:v>4787104.2699999996</c:v>
                </c:pt>
                <c:pt idx="265">
                  <c:v>4787103.1399999997</c:v>
                </c:pt>
                <c:pt idx="266">
                  <c:v>4787102.04</c:v>
                </c:pt>
                <c:pt idx="267">
                  <c:v>4787100.8099999996</c:v>
                </c:pt>
                <c:pt idx="268">
                  <c:v>4787099.53</c:v>
                </c:pt>
                <c:pt idx="269">
                  <c:v>4787098.43</c:v>
                </c:pt>
                <c:pt idx="270">
                  <c:v>4787097.18</c:v>
                </c:pt>
                <c:pt idx="271">
                  <c:v>4787095.62</c:v>
                </c:pt>
                <c:pt idx="272">
                  <c:v>4787093.22</c:v>
                </c:pt>
                <c:pt idx="273">
                  <c:v>4787090.4000000004</c:v>
                </c:pt>
                <c:pt idx="274">
                  <c:v>4787087.1900000004</c:v>
                </c:pt>
                <c:pt idx="275">
                  <c:v>4787084.17</c:v>
                </c:pt>
                <c:pt idx="276">
                  <c:v>4787081.54</c:v>
                </c:pt>
                <c:pt idx="277">
                  <c:v>4787079.84</c:v>
                </c:pt>
                <c:pt idx="278">
                  <c:v>4787078.5999999996</c:v>
                </c:pt>
                <c:pt idx="279">
                  <c:v>4787077.84</c:v>
                </c:pt>
                <c:pt idx="280">
                  <c:v>4787077.03</c:v>
                </c:pt>
                <c:pt idx="281">
                  <c:v>4787076.1100000003</c:v>
                </c:pt>
                <c:pt idx="282">
                  <c:v>4787075.1100000003</c:v>
                </c:pt>
                <c:pt idx="283">
                  <c:v>4787074.07</c:v>
                </c:pt>
                <c:pt idx="284">
                  <c:v>4787073</c:v>
                </c:pt>
                <c:pt idx="285">
                  <c:v>4787072.0199999996</c:v>
                </c:pt>
                <c:pt idx="286">
                  <c:v>4787071.22</c:v>
                </c:pt>
                <c:pt idx="287">
                  <c:v>4787070.29</c:v>
                </c:pt>
                <c:pt idx="288">
                  <c:v>4787069.3</c:v>
                </c:pt>
                <c:pt idx="289">
                  <c:v>4787067.88</c:v>
                </c:pt>
                <c:pt idx="290">
                  <c:v>4787066.41</c:v>
                </c:pt>
                <c:pt idx="291">
                  <c:v>4787064.82</c:v>
                </c:pt>
                <c:pt idx="292">
                  <c:v>4787063.1100000003</c:v>
                </c:pt>
                <c:pt idx="293">
                  <c:v>4787061.33</c:v>
                </c:pt>
                <c:pt idx="294">
                  <c:v>4787059.04</c:v>
                </c:pt>
                <c:pt idx="295">
                  <c:v>4787055.82</c:v>
                </c:pt>
                <c:pt idx="296">
                  <c:v>4787050.75</c:v>
                </c:pt>
                <c:pt idx="297">
                  <c:v>4787044.1900000004</c:v>
                </c:pt>
                <c:pt idx="298">
                  <c:v>4787036.87</c:v>
                </c:pt>
                <c:pt idx="299">
                  <c:v>4787005.91</c:v>
                </c:pt>
                <c:pt idx="300">
                  <c:v>4786994.3600000003</c:v>
                </c:pt>
                <c:pt idx="301">
                  <c:v>4786952.92</c:v>
                </c:pt>
                <c:pt idx="302">
                  <c:v>4787083.1900000004</c:v>
                </c:pt>
                <c:pt idx="303">
                  <c:v>4787085.2</c:v>
                </c:pt>
                <c:pt idx="304">
                  <c:v>4787085.8</c:v>
                </c:pt>
                <c:pt idx="305">
                  <c:v>4787085.88</c:v>
                </c:pt>
                <c:pt idx="306">
                  <c:v>4787084.92</c:v>
                </c:pt>
                <c:pt idx="307">
                  <c:v>4787083.17</c:v>
                </c:pt>
                <c:pt idx="308">
                  <c:v>4787081.01</c:v>
                </c:pt>
                <c:pt idx="309">
                  <c:v>4787078.9000000004</c:v>
                </c:pt>
                <c:pt idx="310">
                  <c:v>4787076.97</c:v>
                </c:pt>
                <c:pt idx="311">
                  <c:v>4787075.41</c:v>
                </c:pt>
                <c:pt idx="312">
                  <c:v>4787074.3099999996</c:v>
                </c:pt>
                <c:pt idx="313">
                  <c:v>4787073.45</c:v>
                </c:pt>
                <c:pt idx="314">
                  <c:v>4787074.42</c:v>
                </c:pt>
                <c:pt idx="315">
                  <c:v>4787075.51</c:v>
                </c:pt>
                <c:pt idx="316">
                  <c:v>4787076.8600000003</c:v>
                </c:pt>
                <c:pt idx="317">
                  <c:v>4787078.03</c:v>
                </c:pt>
                <c:pt idx="318">
                  <c:v>4787079.0999999996</c:v>
                </c:pt>
                <c:pt idx="319">
                  <c:v>4787080.04</c:v>
                </c:pt>
                <c:pt idx="320">
                  <c:v>4787081.1399999997</c:v>
                </c:pt>
                <c:pt idx="321">
                  <c:v>4787082.57</c:v>
                </c:pt>
                <c:pt idx="322">
                  <c:v>4787083.91</c:v>
                </c:pt>
                <c:pt idx="323">
                  <c:v>4787085.21</c:v>
                </c:pt>
                <c:pt idx="324">
                  <c:v>4787086.5599999996</c:v>
                </c:pt>
                <c:pt idx="325">
                  <c:v>4787087.9800000004</c:v>
                </c:pt>
                <c:pt idx="326">
                  <c:v>4787089.5599999996</c:v>
                </c:pt>
                <c:pt idx="327">
                  <c:v>4787091.0999999996</c:v>
                </c:pt>
                <c:pt idx="328">
                  <c:v>4787092.62</c:v>
                </c:pt>
                <c:pt idx="329">
                  <c:v>4787093.75</c:v>
                </c:pt>
                <c:pt idx="330">
                  <c:v>4787094.66</c:v>
                </c:pt>
                <c:pt idx="331">
                  <c:v>4787095.1100000003</c:v>
                </c:pt>
                <c:pt idx="332">
                  <c:v>4787095.3600000003</c:v>
                </c:pt>
                <c:pt idx="333">
                  <c:v>4787095.5</c:v>
                </c:pt>
                <c:pt idx="334">
                  <c:v>4787095.6100000003</c:v>
                </c:pt>
                <c:pt idx="335">
                  <c:v>4787095.7</c:v>
                </c:pt>
                <c:pt idx="336">
                  <c:v>4787095.74</c:v>
                </c:pt>
                <c:pt idx="337">
                  <c:v>4787095.7</c:v>
                </c:pt>
                <c:pt idx="338">
                  <c:v>4787095.62</c:v>
                </c:pt>
                <c:pt idx="339">
                  <c:v>4787095.3499999996</c:v>
                </c:pt>
                <c:pt idx="340">
                  <c:v>4787095.1100000003</c:v>
                </c:pt>
                <c:pt idx="341">
                  <c:v>4787094.95</c:v>
                </c:pt>
                <c:pt idx="342">
                  <c:v>4787094.92</c:v>
                </c:pt>
                <c:pt idx="343">
                  <c:v>4787094.96</c:v>
                </c:pt>
                <c:pt idx="344">
                  <c:v>4787095.28</c:v>
                </c:pt>
                <c:pt idx="345">
                  <c:v>4787095.7699999996</c:v>
                </c:pt>
                <c:pt idx="346">
                  <c:v>4787096.62</c:v>
                </c:pt>
                <c:pt idx="347">
                  <c:v>4787098.05</c:v>
                </c:pt>
                <c:pt idx="348">
                  <c:v>4787099.76</c:v>
                </c:pt>
                <c:pt idx="349">
                  <c:v>4787101.7699999996</c:v>
                </c:pt>
                <c:pt idx="350">
                  <c:v>4787103.78</c:v>
                </c:pt>
                <c:pt idx="351">
                  <c:v>4787105.78</c:v>
                </c:pt>
                <c:pt idx="352">
                  <c:v>4787107.88</c:v>
                </c:pt>
                <c:pt idx="353">
                  <c:v>4787110.0199999996</c:v>
                </c:pt>
                <c:pt idx="354">
                  <c:v>4787111.99</c:v>
                </c:pt>
                <c:pt idx="355">
                  <c:v>4787113.74</c:v>
                </c:pt>
                <c:pt idx="356">
                  <c:v>4787115.08</c:v>
                </c:pt>
                <c:pt idx="357">
                  <c:v>4787115.7300000004</c:v>
                </c:pt>
                <c:pt idx="358">
                  <c:v>4787116.04</c:v>
                </c:pt>
                <c:pt idx="359">
                  <c:v>4787115.24</c:v>
                </c:pt>
                <c:pt idx="360">
                  <c:v>4787114.33</c:v>
                </c:pt>
                <c:pt idx="361">
                  <c:v>4787113.16</c:v>
                </c:pt>
                <c:pt idx="362">
                  <c:v>4787111.88</c:v>
                </c:pt>
                <c:pt idx="363">
                  <c:v>4787110.54</c:v>
                </c:pt>
                <c:pt idx="364">
                  <c:v>4787110.71</c:v>
                </c:pt>
                <c:pt idx="365">
                  <c:v>4787111.34</c:v>
                </c:pt>
                <c:pt idx="366">
                  <c:v>4787112.9000000004</c:v>
                </c:pt>
                <c:pt idx="367">
                  <c:v>4787115.03</c:v>
                </c:pt>
                <c:pt idx="368">
                  <c:v>4787117.47</c:v>
                </c:pt>
                <c:pt idx="369">
                  <c:v>4787120.4000000004</c:v>
                </c:pt>
                <c:pt idx="370">
                  <c:v>4787123.78</c:v>
                </c:pt>
                <c:pt idx="371">
                  <c:v>4787128.04</c:v>
                </c:pt>
                <c:pt idx="372">
                  <c:v>4787132.6100000003</c:v>
                </c:pt>
                <c:pt idx="373">
                  <c:v>4787137.32</c:v>
                </c:pt>
                <c:pt idx="374">
                  <c:v>4787141.2</c:v>
                </c:pt>
                <c:pt idx="375">
                  <c:v>4787144.42</c:v>
                </c:pt>
                <c:pt idx="376">
                  <c:v>4787146.3499999996</c:v>
                </c:pt>
                <c:pt idx="377">
                  <c:v>4787147.41</c:v>
                </c:pt>
                <c:pt idx="378">
                  <c:v>4787148.04</c:v>
                </c:pt>
                <c:pt idx="379">
                  <c:v>4787147.21</c:v>
                </c:pt>
                <c:pt idx="380">
                  <c:v>4787146.43</c:v>
                </c:pt>
                <c:pt idx="381">
                  <c:v>4787145.75</c:v>
                </c:pt>
                <c:pt idx="382">
                  <c:v>4787145.09</c:v>
                </c:pt>
                <c:pt idx="383">
                  <c:v>4787144.43</c:v>
                </c:pt>
                <c:pt idx="384">
                  <c:v>4787142.95</c:v>
                </c:pt>
                <c:pt idx="385">
                  <c:v>4787141.2300000004</c:v>
                </c:pt>
                <c:pt idx="386">
                  <c:v>4787139.05</c:v>
                </c:pt>
                <c:pt idx="387">
                  <c:v>4787136.83</c:v>
                </c:pt>
                <c:pt idx="388">
                  <c:v>4787132.6100000003</c:v>
                </c:pt>
                <c:pt idx="389">
                  <c:v>4787131.95</c:v>
                </c:pt>
                <c:pt idx="390">
                  <c:v>4787131.3</c:v>
                </c:pt>
                <c:pt idx="391">
                  <c:v>4787130.8099999996</c:v>
                </c:pt>
                <c:pt idx="392">
                  <c:v>4787130.32</c:v>
                </c:pt>
                <c:pt idx="393">
                  <c:v>4787129.83</c:v>
                </c:pt>
                <c:pt idx="394">
                  <c:v>4787129.34</c:v>
                </c:pt>
                <c:pt idx="395">
                  <c:v>4787128.8600000003</c:v>
                </c:pt>
                <c:pt idx="396">
                  <c:v>4787128.38</c:v>
                </c:pt>
                <c:pt idx="397">
                  <c:v>4787127.9000000004</c:v>
                </c:pt>
                <c:pt idx="398">
                  <c:v>4787127.43</c:v>
                </c:pt>
                <c:pt idx="399">
                  <c:v>4787126.95</c:v>
                </c:pt>
                <c:pt idx="400">
                  <c:v>4787126.4800000004</c:v>
                </c:pt>
                <c:pt idx="401">
                  <c:v>4787123.07</c:v>
                </c:pt>
                <c:pt idx="402">
                  <c:v>4787121.79</c:v>
                </c:pt>
                <c:pt idx="403">
                  <c:v>4787120.3099999996</c:v>
                </c:pt>
                <c:pt idx="404">
                  <c:v>4787118.8</c:v>
                </c:pt>
                <c:pt idx="405">
                  <c:v>4787117.28</c:v>
                </c:pt>
                <c:pt idx="406">
                  <c:v>4787115.83</c:v>
                </c:pt>
                <c:pt idx="407">
                  <c:v>4787114.41</c:v>
                </c:pt>
                <c:pt idx="408">
                  <c:v>4787113.07</c:v>
                </c:pt>
                <c:pt idx="409">
                  <c:v>4787111.96</c:v>
                </c:pt>
                <c:pt idx="410">
                  <c:v>4787110.9800000004</c:v>
                </c:pt>
                <c:pt idx="411">
                  <c:v>4787110.32</c:v>
                </c:pt>
                <c:pt idx="412">
                  <c:v>4787109.78</c:v>
                </c:pt>
                <c:pt idx="413">
                  <c:v>4787109.5</c:v>
                </c:pt>
                <c:pt idx="414">
                  <c:v>4787109.28</c:v>
                </c:pt>
                <c:pt idx="415">
                  <c:v>4787109.0999999996</c:v>
                </c:pt>
                <c:pt idx="416">
                  <c:v>4787108.9000000004</c:v>
                </c:pt>
                <c:pt idx="417">
                  <c:v>4787108.59</c:v>
                </c:pt>
                <c:pt idx="418">
                  <c:v>4787108.0999999996</c:v>
                </c:pt>
                <c:pt idx="419">
                  <c:v>4787107.47</c:v>
                </c:pt>
                <c:pt idx="420">
                  <c:v>4787106.7699999996</c:v>
                </c:pt>
                <c:pt idx="421">
                  <c:v>4787106.04</c:v>
                </c:pt>
                <c:pt idx="422">
                  <c:v>4787105.16</c:v>
                </c:pt>
                <c:pt idx="423">
                  <c:v>4787103.9800000004</c:v>
                </c:pt>
                <c:pt idx="424">
                  <c:v>4787102.75</c:v>
                </c:pt>
                <c:pt idx="425">
                  <c:v>4787101.49</c:v>
                </c:pt>
                <c:pt idx="426">
                  <c:v>4787100.24</c:v>
                </c:pt>
                <c:pt idx="427">
                  <c:v>4787098.99</c:v>
                </c:pt>
                <c:pt idx="428">
                  <c:v>4787097.72</c:v>
                </c:pt>
                <c:pt idx="429">
                  <c:v>4787096.55</c:v>
                </c:pt>
                <c:pt idx="430">
                  <c:v>4787095.42</c:v>
                </c:pt>
                <c:pt idx="431">
                  <c:v>4787094.2</c:v>
                </c:pt>
                <c:pt idx="432">
                  <c:v>4787092.88</c:v>
                </c:pt>
                <c:pt idx="433">
                  <c:v>4787091.4000000004</c:v>
                </c:pt>
                <c:pt idx="434">
                  <c:v>4787089.82</c:v>
                </c:pt>
                <c:pt idx="435">
                  <c:v>4787088.1900000004</c:v>
                </c:pt>
                <c:pt idx="436">
                  <c:v>4787086.66</c:v>
                </c:pt>
                <c:pt idx="437">
                  <c:v>4787085.1500000004</c:v>
                </c:pt>
                <c:pt idx="438">
                  <c:v>4787083.6900000004</c:v>
                </c:pt>
                <c:pt idx="439">
                  <c:v>4787082.1900000004</c:v>
                </c:pt>
                <c:pt idx="440">
                  <c:v>4787080.67</c:v>
                </c:pt>
                <c:pt idx="441">
                  <c:v>4787079.12</c:v>
                </c:pt>
                <c:pt idx="442">
                  <c:v>4787078.28</c:v>
                </c:pt>
                <c:pt idx="443">
                  <c:v>4787078.88</c:v>
                </c:pt>
                <c:pt idx="444">
                  <c:v>4787081.17</c:v>
                </c:pt>
                <c:pt idx="445">
                  <c:v>4787084.32</c:v>
                </c:pt>
                <c:pt idx="446">
                  <c:v>4787089.08</c:v>
                </c:pt>
                <c:pt idx="447">
                  <c:v>4787093.99</c:v>
                </c:pt>
                <c:pt idx="448">
                  <c:v>4787099.1900000004</c:v>
                </c:pt>
                <c:pt idx="449">
                  <c:v>4787104.55</c:v>
                </c:pt>
                <c:pt idx="450">
                  <c:v>4787110</c:v>
                </c:pt>
                <c:pt idx="451">
                  <c:v>4787114.83</c:v>
                </c:pt>
                <c:pt idx="452">
                  <c:v>4787119</c:v>
                </c:pt>
                <c:pt idx="453">
                  <c:v>4787121.8600000003</c:v>
                </c:pt>
                <c:pt idx="454">
                  <c:v>4787123.0999999996</c:v>
                </c:pt>
                <c:pt idx="455">
                  <c:v>4787123.54</c:v>
                </c:pt>
                <c:pt idx="456">
                  <c:v>4787122.0199999996</c:v>
                </c:pt>
                <c:pt idx="457">
                  <c:v>4787120.07</c:v>
                </c:pt>
                <c:pt idx="458">
                  <c:v>4787117.25</c:v>
                </c:pt>
                <c:pt idx="459">
                  <c:v>4787114.3</c:v>
                </c:pt>
                <c:pt idx="460">
                  <c:v>4787111.29</c:v>
                </c:pt>
                <c:pt idx="461">
                  <c:v>4787108.5999999996</c:v>
                </c:pt>
                <c:pt idx="462">
                  <c:v>4787106.22</c:v>
                </c:pt>
                <c:pt idx="463">
                  <c:v>4787104.47</c:v>
                </c:pt>
                <c:pt idx="464">
                  <c:v>4787103.34</c:v>
                </c:pt>
                <c:pt idx="465">
                  <c:v>4787102.5199999996</c:v>
                </c:pt>
                <c:pt idx="466">
                  <c:v>4787102.3600000003</c:v>
                </c:pt>
                <c:pt idx="467">
                  <c:v>4787102.37</c:v>
                </c:pt>
                <c:pt idx="468">
                  <c:v>4787102.6900000004</c:v>
                </c:pt>
                <c:pt idx="469">
                  <c:v>4787103.57</c:v>
                </c:pt>
                <c:pt idx="470">
                  <c:v>4787104.72</c:v>
                </c:pt>
                <c:pt idx="471">
                  <c:v>4787106.2</c:v>
                </c:pt>
                <c:pt idx="472">
                  <c:v>4787107.5999999996</c:v>
                </c:pt>
                <c:pt idx="473">
                  <c:v>4787108.8499999996</c:v>
                </c:pt>
                <c:pt idx="474">
                  <c:v>4787110.3499999996</c:v>
                </c:pt>
                <c:pt idx="475">
                  <c:v>4787111.97</c:v>
                </c:pt>
                <c:pt idx="476">
                  <c:v>4787114.38</c:v>
                </c:pt>
                <c:pt idx="477">
                  <c:v>4787116.62</c:v>
                </c:pt>
                <c:pt idx="478">
                  <c:v>4787118.54</c:v>
                </c:pt>
                <c:pt idx="479">
                  <c:v>4787120.33</c:v>
                </c:pt>
                <c:pt idx="480">
                  <c:v>4787122.0599999996</c:v>
                </c:pt>
                <c:pt idx="481">
                  <c:v>4787123.55</c:v>
                </c:pt>
                <c:pt idx="482">
                  <c:v>4787124.83</c:v>
                </c:pt>
                <c:pt idx="483">
                  <c:v>4787125.7300000004</c:v>
                </c:pt>
                <c:pt idx="484">
                  <c:v>4787126.7</c:v>
                </c:pt>
                <c:pt idx="485">
                  <c:v>4787127.71</c:v>
                </c:pt>
                <c:pt idx="486">
                  <c:v>4787128.3099999996</c:v>
                </c:pt>
                <c:pt idx="487">
                  <c:v>4787128.87</c:v>
                </c:pt>
                <c:pt idx="488">
                  <c:v>4787129.3499999996</c:v>
                </c:pt>
                <c:pt idx="489">
                  <c:v>4787129.99</c:v>
                </c:pt>
                <c:pt idx="490">
                  <c:v>4787130.6900000004</c:v>
                </c:pt>
                <c:pt idx="491">
                  <c:v>4787131.58</c:v>
                </c:pt>
                <c:pt idx="492">
                  <c:v>4787132.51</c:v>
                </c:pt>
                <c:pt idx="493">
                  <c:v>4787133.53</c:v>
                </c:pt>
                <c:pt idx="494">
                  <c:v>4787134.5</c:v>
                </c:pt>
                <c:pt idx="495">
                  <c:v>4787135.45</c:v>
                </c:pt>
                <c:pt idx="496">
                  <c:v>4787136.17</c:v>
                </c:pt>
                <c:pt idx="497">
                  <c:v>4787136.9000000004</c:v>
                </c:pt>
                <c:pt idx="498">
                  <c:v>4787137.67</c:v>
                </c:pt>
                <c:pt idx="499">
                  <c:v>4787138.3600000003</c:v>
                </c:pt>
                <c:pt idx="500">
                  <c:v>4787139.0199999996</c:v>
                </c:pt>
                <c:pt idx="501">
                  <c:v>4787139.7</c:v>
                </c:pt>
                <c:pt idx="502">
                  <c:v>4787140.45</c:v>
                </c:pt>
                <c:pt idx="503">
                  <c:v>4787141.3600000003</c:v>
                </c:pt>
                <c:pt idx="504">
                  <c:v>4787142.43</c:v>
                </c:pt>
                <c:pt idx="505">
                  <c:v>4787143.58</c:v>
                </c:pt>
                <c:pt idx="506">
                  <c:v>4787145.1100000003</c:v>
                </c:pt>
                <c:pt idx="507">
                  <c:v>4787146.67</c:v>
                </c:pt>
                <c:pt idx="508">
                  <c:v>4787148.29</c:v>
                </c:pt>
                <c:pt idx="509">
                  <c:v>4787150.32</c:v>
                </c:pt>
                <c:pt idx="510">
                  <c:v>4787152.5599999996</c:v>
                </c:pt>
                <c:pt idx="511">
                  <c:v>4787154.4000000004</c:v>
                </c:pt>
                <c:pt idx="512">
                  <c:v>4787156.21</c:v>
                </c:pt>
                <c:pt idx="513">
                  <c:v>4787157.95</c:v>
                </c:pt>
                <c:pt idx="514">
                  <c:v>4787159.5</c:v>
                </c:pt>
                <c:pt idx="515">
                  <c:v>4787160.95</c:v>
                </c:pt>
                <c:pt idx="516">
                  <c:v>4787162.6500000004</c:v>
                </c:pt>
                <c:pt idx="517">
                  <c:v>4787164.42</c:v>
                </c:pt>
                <c:pt idx="518">
                  <c:v>4787166.34</c:v>
                </c:pt>
                <c:pt idx="519">
                  <c:v>4787168.21</c:v>
                </c:pt>
                <c:pt idx="520">
                  <c:v>4787170.0599999996</c:v>
                </c:pt>
                <c:pt idx="521">
                  <c:v>4787171.79</c:v>
                </c:pt>
                <c:pt idx="522">
                  <c:v>4787173.6500000004</c:v>
                </c:pt>
                <c:pt idx="523">
                  <c:v>4787175.7300000004</c:v>
                </c:pt>
                <c:pt idx="524">
                  <c:v>4787179.49</c:v>
                </c:pt>
                <c:pt idx="525">
                  <c:v>4787184.1100000003</c:v>
                </c:pt>
                <c:pt idx="526">
                  <c:v>4787188.91</c:v>
                </c:pt>
                <c:pt idx="527">
                  <c:v>4787193.57</c:v>
                </c:pt>
                <c:pt idx="528">
                  <c:v>4787167.7300000004</c:v>
                </c:pt>
                <c:pt idx="529">
                  <c:v>4787163.2699999996</c:v>
                </c:pt>
                <c:pt idx="530">
                  <c:v>4787158.9800000004</c:v>
                </c:pt>
                <c:pt idx="531">
                  <c:v>4787155</c:v>
                </c:pt>
                <c:pt idx="532">
                  <c:v>4787151.88</c:v>
                </c:pt>
                <c:pt idx="533">
                  <c:v>4787149.18</c:v>
                </c:pt>
                <c:pt idx="534">
                  <c:v>4787147.83</c:v>
                </c:pt>
                <c:pt idx="535">
                  <c:v>4787147.01</c:v>
                </c:pt>
                <c:pt idx="536">
                  <c:v>4787147.25</c:v>
                </c:pt>
                <c:pt idx="537">
                  <c:v>4787147.03</c:v>
                </c:pt>
                <c:pt idx="538">
                  <c:v>4787146.58</c:v>
                </c:pt>
                <c:pt idx="539">
                  <c:v>4787145.68</c:v>
                </c:pt>
                <c:pt idx="540">
                  <c:v>4787144.7300000004</c:v>
                </c:pt>
                <c:pt idx="541">
                  <c:v>4787143.68</c:v>
                </c:pt>
                <c:pt idx="542">
                  <c:v>4787142.66</c:v>
                </c:pt>
                <c:pt idx="543">
                  <c:v>4787141.6500000004</c:v>
                </c:pt>
                <c:pt idx="544">
                  <c:v>4787140.37</c:v>
                </c:pt>
                <c:pt idx="545">
                  <c:v>4787138.99</c:v>
                </c:pt>
                <c:pt idx="546">
                  <c:v>4787137.4000000004</c:v>
                </c:pt>
                <c:pt idx="547">
                  <c:v>4787135.8899999997</c:v>
                </c:pt>
                <c:pt idx="548">
                  <c:v>4787134.41</c:v>
                </c:pt>
                <c:pt idx="549">
                  <c:v>4787133.22</c:v>
                </c:pt>
                <c:pt idx="550">
                  <c:v>4787132.0199999996</c:v>
                </c:pt>
                <c:pt idx="551">
                  <c:v>4787130.83</c:v>
                </c:pt>
                <c:pt idx="552">
                  <c:v>4787129.7300000004</c:v>
                </c:pt>
                <c:pt idx="553">
                  <c:v>4787128.6900000004</c:v>
                </c:pt>
                <c:pt idx="554">
                  <c:v>4787127.32</c:v>
                </c:pt>
                <c:pt idx="555">
                  <c:v>4787126</c:v>
                </c:pt>
                <c:pt idx="556">
                  <c:v>4787124.79</c:v>
                </c:pt>
                <c:pt idx="557">
                  <c:v>4787123.68</c:v>
                </c:pt>
                <c:pt idx="558">
                  <c:v>4787122.63</c:v>
                </c:pt>
                <c:pt idx="559">
                  <c:v>4787121.6500000004</c:v>
                </c:pt>
                <c:pt idx="560">
                  <c:v>4787120.71</c:v>
                </c:pt>
                <c:pt idx="561">
                  <c:v>4787119.8499999996</c:v>
                </c:pt>
                <c:pt idx="562">
                  <c:v>4787118.9400000004</c:v>
                </c:pt>
                <c:pt idx="563">
                  <c:v>4787118</c:v>
                </c:pt>
                <c:pt idx="564">
                  <c:v>4787116.97</c:v>
                </c:pt>
                <c:pt idx="565">
                  <c:v>4787115.8499999996</c:v>
                </c:pt>
                <c:pt idx="566">
                  <c:v>4787114.57</c:v>
                </c:pt>
                <c:pt idx="567">
                  <c:v>4787113.3099999996</c:v>
                </c:pt>
                <c:pt idx="568">
                  <c:v>4787112.07</c:v>
                </c:pt>
                <c:pt idx="569">
                  <c:v>4787110.82</c:v>
                </c:pt>
                <c:pt idx="570">
                  <c:v>4787109.5199999996</c:v>
                </c:pt>
                <c:pt idx="571">
                  <c:v>4787108.12</c:v>
                </c:pt>
                <c:pt idx="572">
                  <c:v>4787106.82</c:v>
                </c:pt>
                <c:pt idx="573">
                  <c:v>4787105.58</c:v>
                </c:pt>
                <c:pt idx="574">
                  <c:v>4787104.68</c:v>
                </c:pt>
                <c:pt idx="575">
                  <c:v>4787102.9800000004</c:v>
                </c:pt>
                <c:pt idx="576">
                  <c:v>4787099.6500000004</c:v>
                </c:pt>
                <c:pt idx="577">
                  <c:v>4786961.34</c:v>
                </c:pt>
                <c:pt idx="578">
                  <c:v>4786967.58</c:v>
                </c:pt>
                <c:pt idx="579">
                  <c:v>4786973.8600000003</c:v>
                </c:pt>
                <c:pt idx="580">
                  <c:v>4786980.0999999996</c:v>
                </c:pt>
                <c:pt idx="581">
                  <c:v>4786986.26</c:v>
                </c:pt>
                <c:pt idx="582">
                  <c:v>4786992.42</c:v>
                </c:pt>
                <c:pt idx="583">
                  <c:v>4786998.59</c:v>
                </c:pt>
                <c:pt idx="584">
                  <c:v>4787004.8499999996</c:v>
                </c:pt>
                <c:pt idx="585">
                  <c:v>4787010.99</c:v>
                </c:pt>
                <c:pt idx="586">
                  <c:v>4787016.8899999997</c:v>
                </c:pt>
                <c:pt idx="587">
                  <c:v>4787022.87</c:v>
                </c:pt>
                <c:pt idx="588">
                  <c:v>4787028.88</c:v>
                </c:pt>
                <c:pt idx="589">
                  <c:v>4787034.55</c:v>
                </c:pt>
                <c:pt idx="590">
                  <c:v>4787049.99</c:v>
                </c:pt>
                <c:pt idx="591">
                  <c:v>4787055.63</c:v>
                </c:pt>
                <c:pt idx="592">
                  <c:v>4787060.43</c:v>
                </c:pt>
                <c:pt idx="593">
                  <c:v>4787064.83</c:v>
                </c:pt>
                <c:pt idx="594">
                  <c:v>4787068.57</c:v>
                </c:pt>
                <c:pt idx="595">
                  <c:v>4787072.3899999997</c:v>
                </c:pt>
                <c:pt idx="596">
                  <c:v>4787076.32</c:v>
                </c:pt>
                <c:pt idx="597">
                  <c:v>4787080.42</c:v>
                </c:pt>
                <c:pt idx="598">
                  <c:v>4787084.59</c:v>
                </c:pt>
                <c:pt idx="599">
                  <c:v>4787089.05</c:v>
                </c:pt>
                <c:pt idx="600">
                  <c:v>4787093.66</c:v>
                </c:pt>
                <c:pt idx="601">
                  <c:v>4787098.5599999996</c:v>
                </c:pt>
                <c:pt idx="602">
                  <c:v>4787103.53</c:v>
                </c:pt>
                <c:pt idx="603">
                  <c:v>4787108.54</c:v>
                </c:pt>
                <c:pt idx="604">
                  <c:v>4787113.83</c:v>
                </c:pt>
                <c:pt idx="605">
                  <c:v>4787119.29</c:v>
                </c:pt>
                <c:pt idx="606">
                  <c:v>4787125.07</c:v>
                </c:pt>
                <c:pt idx="607">
                  <c:v>4787130.5999999996</c:v>
                </c:pt>
                <c:pt idx="608">
                  <c:v>4787136.01</c:v>
                </c:pt>
                <c:pt idx="609">
                  <c:v>4787139.1100000003</c:v>
                </c:pt>
                <c:pt idx="610">
                  <c:v>4787141.21</c:v>
                </c:pt>
                <c:pt idx="611">
                  <c:v>4787141.29</c:v>
                </c:pt>
                <c:pt idx="612">
                  <c:v>4787138.9800000004</c:v>
                </c:pt>
                <c:pt idx="613">
                  <c:v>4787135.47</c:v>
                </c:pt>
                <c:pt idx="614">
                  <c:v>4787130.18</c:v>
                </c:pt>
                <c:pt idx="615">
                  <c:v>4787125.0199999996</c:v>
                </c:pt>
                <c:pt idx="616">
                  <c:v>4787120.12</c:v>
                </c:pt>
                <c:pt idx="617">
                  <c:v>4787116.72</c:v>
                </c:pt>
                <c:pt idx="618">
                  <c:v>4787114.07</c:v>
                </c:pt>
                <c:pt idx="619">
                  <c:v>4787113.38</c:v>
                </c:pt>
                <c:pt idx="620">
                  <c:v>4787113.43</c:v>
                </c:pt>
                <c:pt idx="621">
                  <c:v>4787114.96</c:v>
                </c:pt>
                <c:pt idx="622">
                  <c:v>4787117.7699999996</c:v>
                </c:pt>
                <c:pt idx="623">
                  <c:v>4787121.22</c:v>
                </c:pt>
                <c:pt idx="624">
                  <c:v>4787126.1399999997</c:v>
                </c:pt>
                <c:pt idx="625">
                  <c:v>4787131.1399999997</c:v>
                </c:pt>
                <c:pt idx="626">
                  <c:v>4787136.29</c:v>
                </c:pt>
                <c:pt idx="627">
                  <c:v>4787140.9400000004</c:v>
                </c:pt>
                <c:pt idx="628">
                  <c:v>4787145.34</c:v>
                </c:pt>
                <c:pt idx="629">
                  <c:v>4787148.1900000004</c:v>
                </c:pt>
                <c:pt idx="630">
                  <c:v>4787150.2</c:v>
                </c:pt>
                <c:pt idx="631">
                  <c:v>4787150.54</c:v>
                </c:pt>
                <c:pt idx="632">
                  <c:v>4787150.59</c:v>
                </c:pt>
                <c:pt idx="633">
                  <c:v>4787150.5</c:v>
                </c:pt>
                <c:pt idx="634">
                  <c:v>4787150.62</c:v>
                </c:pt>
                <c:pt idx="635">
                  <c:v>4787150.6900000004</c:v>
                </c:pt>
                <c:pt idx="636">
                  <c:v>4787150.62</c:v>
                </c:pt>
                <c:pt idx="637">
                  <c:v>4787150.43</c:v>
                </c:pt>
                <c:pt idx="638">
                  <c:v>4787150.1900000004</c:v>
                </c:pt>
                <c:pt idx="639">
                  <c:v>4787149.82</c:v>
                </c:pt>
                <c:pt idx="640">
                  <c:v>4787149.5199999996</c:v>
                </c:pt>
                <c:pt idx="641">
                  <c:v>4787149.37</c:v>
                </c:pt>
                <c:pt idx="642">
                  <c:v>4787149.0999999996</c:v>
                </c:pt>
                <c:pt idx="643">
                  <c:v>4787148.79</c:v>
                </c:pt>
                <c:pt idx="644">
                  <c:v>4787148.6900000004</c:v>
                </c:pt>
                <c:pt idx="645">
                  <c:v>4787148.78</c:v>
                </c:pt>
                <c:pt idx="646">
                  <c:v>4787149.24</c:v>
                </c:pt>
                <c:pt idx="647">
                  <c:v>4787149.93</c:v>
                </c:pt>
                <c:pt idx="648">
                  <c:v>4787150.74</c:v>
                </c:pt>
                <c:pt idx="649">
                  <c:v>4787151.7699999996</c:v>
                </c:pt>
                <c:pt idx="650">
                  <c:v>4787152.6399999997</c:v>
                </c:pt>
                <c:pt idx="651">
                  <c:v>4787153.22</c:v>
                </c:pt>
                <c:pt idx="652">
                  <c:v>4787153.9000000004</c:v>
                </c:pt>
                <c:pt idx="653">
                  <c:v>4787154.62</c:v>
                </c:pt>
                <c:pt idx="654">
                  <c:v>4787155.74</c:v>
                </c:pt>
                <c:pt idx="655">
                  <c:v>4787156.92</c:v>
                </c:pt>
                <c:pt idx="656">
                  <c:v>4787158.21</c:v>
                </c:pt>
                <c:pt idx="657">
                  <c:v>4787159.58</c:v>
                </c:pt>
                <c:pt idx="658">
                  <c:v>4787160.9800000004</c:v>
                </c:pt>
                <c:pt idx="659">
                  <c:v>4787162.49</c:v>
                </c:pt>
                <c:pt idx="660">
                  <c:v>4787164.01</c:v>
                </c:pt>
                <c:pt idx="661">
                  <c:v>4787165.53</c:v>
                </c:pt>
                <c:pt idx="662">
                  <c:v>4787166.71</c:v>
                </c:pt>
                <c:pt idx="663">
                  <c:v>4787167.72</c:v>
                </c:pt>
                <c:pt idx="664">
                  <c:v>4787168.59</c:v>
                </c:pt>
                <c:pt idx="665">
                  <c:v>4787169.3600000003</c:v>
                </c:pt>
                <c:pt idx="666">
                  <c:v>4787169.9400000004</c:v>
                </c:pt>
                <c:pt idx="667">
                  <c:v>4787170.7300000004</c:v>
                </c:pt>
                <c:pt idx="668">
                  <c:v>4787171.6100000003</c:v>
                </c:pt>
                <c:pt idx="669">
                  <c:v>4787172.4400000004</c:v>
                </c:pt>
                <c:pt idx="670">
                  <c:v>4787173.24</c:v>
                </c:pt>
                <c:pt idx="671">
                  <c:v>4787173.97</c:v>
                </c:pt>
                <c:pt idx="672">
                  <c:v>4787174.83</c:v>
                </c:pt>
                <c:pt idx="673">
                  <c:v>4787175.7699999996</c:v>
                </c:pt>
                <c:pt idx="674">
                  <c:v>4787176.74</c:v>
                </c:pt>
                <c:pt idx="675">
                  <c:v>4787177.7300000004</c:v>
                </c:pt>
                <c:pt idx="676">
                  <c:v>4787178.76</c:v>
                </c:pt>
                <c:pt idx="677">
                  <c:v>4787179.79</c:v>
                </c:pt>
                <c:pt idx="678">
                  <c:v>4787180.8099999996</c:v>
                </c:pt>
                <c:pt idx="679">
                  <c:v>4787182.2699999996</c:v>
                </c:pt>
                <c:pt idx="680">
                  <c:v>4787183.63</c:v>
                </c:pt>
                <c:pt idx="681">
                  <c:v>4787184.79</c:v>
                </c:pt>
                <c:pt idx="682">
                  <c:v>4787186.13</c:v>
                </c:pt>
                <c:pt idx="683">
                  <c:v>4787187.5599999996</c:v>
                </c:pt>
                <c:pt idx="684">
                  <c:v>4787189.03</c:v>
                </c:pt>
                <c:pt idx="685">
                  <c:v>4787190.41</c:v>
                </c:pt>
                <c:pt idx="686">
                  <c:v>4787191.5999999996</c:v>
                </c:pt>
                <c:pt idx="687">
                  <c:v>4787193.0599999996</c:v>
                </c:pt>
                <c:pt idx="688">
                  <c:v>4787194.66</c:v>
                </c:pt>
                <c:pt idx="689">
                  <c:v>4787198.16</c:v>
                </c:pt>
                <c:pt idx="690">
                  <c:v>4787201.6900000004</c:v>
                </c:pt>
                <c:pt idx="691">
                  <c:v>4787205.2699999996</c:v>
                </c:pt>
                <c:pt idx="692">
                  <c:v>4787208.26</c:v>
                </c:pt>
                <c:pt idx="693">
                  <c:v>4787210.96</c:v>
                </c:pt>
                <c:pt idx="694">
                  <c:v>4787213.46</c:v>
                </c:pt>
                <c:pt idx="695">
                  <c:v>4787213.63</c:v>
                </c:pt>
                <c:pt idx="696">
                  <c:v>4787213.49</c:v>
                </c:pt>
                <c:pt idx="697">
                  <c:v>4787213.6100000003</c:v>
                </c:pt>
                <c:pt idx="698">
                  <c:v>4787214.24</c:v>
                </c:pt>
                <c:pt idx="699">
                  <c:v>4787214.25</c:v>
                </c:pt>
                <c:pt idx="700">
                  <c:v>4787213.95</c:v>
                </c:pt>
                <c:pt idx="701">
                  <c:v>4787212.7699999996</c:v>
                </c:pt>
                <c:pt idx="702">
                  <c:v>4787211.51</c:v>
                </c:pt>
                <c:pt idx="703">
                  <c:v>4787210.09</c:v>
                </c:pt>
                <c:pt idx="704">
                  <c:v>4787208.8499999996</c:v>
                </c:pt>
                <c:pt idx="705">
                  <c:v>4787207.6900000004</c:v>
                </c:pt>
                <c:pt idx="706">
                  <c:v>4787206.2300000004</c:v>
                </c:pt>
                <c:pt idx="707">
                  <c:v>4787204.41</c:v>
                </c:pt>
                <c:pt idx="708">
                  <c:v>4787201.88</c:v>
                </c:pt>
                <c:pt idx="709">
                  <c:v>4787199.37</c:v>
                </c:pt>
                <c:pt idx="710">
                  <c:v>4787196.88</c:v>
                </c:pt>
                <c:pt idx="711">
                  <c:v>4787194.72</c:v>
                </c:pt>
                <c:pt idx="712">
                  <c:v>4787192.6399999997</c:v>
                </c:pt>
                <c:pt idx="713">
                  <c:v>4787190.6900000004</c:v>
                </c:pt>
                <c:pt idx="714">
                  <c:v>4787188.66</c:v>
                </c:pt>
                <c:pt idx="715">
                  <c:v>4787186.58</c:v>
                </c:pt>
                <c:pt idx="716">
                  <c:v>4787184.93</c:v>
                </c:pt>
                <c:pt idx="717">
                  <c:v>4787183.42</c:v>
                </c:pt>
                <c:pt idx="718">
                  <c:v>4787182.18</c:v>
                </c:pt>
                <c:pt idx="719">
                  <c:v>4787181.1500000004</c:v>
                </c:pt>
                <c:pt idx="720">
                  <c:v>4787180.2300000004</c:v>
                </c:pt>
                <c:pt idx="721">
                  <c:v>4787179.0199999996</c:v>
                </c:pt>
                <c:pt idx="722">
                  <c:v>4787177.7699999996</c:v>
                </c:pt>
                <c:pt idx="723">
                  <c:v>4787176.42</c:v>
                </c:pt>
                <c:pt idx="724">
                  <c:v>4787175.1900000004</c:v>
                </c:pt>
                <c:pt idx="725">
                  <c:v>4787174.01</c:v>
                </c:pt>
                <c:pt idx="726">
                  <c:v>4787172.57</c:v>
                </c:pt>
                <c:pt idx="727">
                  <c:v>4787171.0999999996</c:v>
                </c:pt>
                <c:pt idx="728">
                  <c:v>4787169.58</c:v>
                </c:pt>
                <c:pt idx="729">
                  <c:v>4787168.01</c:v>
                </c:pt>
                <c:pt idx="730">
                  <c:v>4787166.41</c:v>
                </c:pt>
                <c:pt idx="731">
                  <c:v>4787164.97</c:v>
                </c:pt>
                <c:pt idx="732">
                  <c:v>4787163.5999999996</c:v>
                </c:pt>
                <c:pt idx="733">
                  <c:v>4787162.3600000003</c:v>
                </c:pt>
                <c:pt idx="734">
                  <c:v>4787161.21</c:v>
                </c:pt>
                <c:pt idx="735">
                  <c:v>4787160.12</c:v>
                </c:pt>
                <c:pt idx="736">
                  <c:v>4787158.97</c:v>
                </c:pt>
                <c:pt idx="737">
                  <c:v>4787157.88</c:v>
                </c:pt>
                <c:pt idx="738">
                  <c:v>4787156.88</c:v>
                </c:pt>
                <c:pt idx="739">
                  <c:v>4787155.78</c:v>
                </c:pt>
                <c:pt idx="740">
                  <c:v>4787154.63</c:v>
                </c:pt>
                <c:pt idx="741">
                  <c:v>4787153.3899999997</c:v>
                </c:pt>
                <c:pt idx="742">
                  <c:v>4787152.1100000003</c:v>
                </c:pt>
                <c:pt idx="743">
                  <c:v>4787150.75</c:v>
                </c:pt>
                <c:pt idx="744">
                  <c:v>4787149.41</c:v>
                </c:pt>
                <c:pt idx="745">
                  <c:v>4787148.09</c:v>
                </c:pt>
                <c:pt idx="746">
                  <c:v>4787146.78</c:v>
                </c:pt>
                <c:pt idx="747">
                  <c:v>4787145.47</c:v>
                </c:pt>
                <c:pt idx="748">
                  <c:v>4787144.1100000003</c:v>
                </c:pt>
                <c:pt idx="749">
                  <c:v>4787143.95</c:v>
                </c:pt>
                <c:pt idx="750">
                  <c:v>4787144.3899999997</c:v>
                </c:pt>
                <c:pt idx="751">
                  <c:v>4787147.1100000003</c:v>
                </c:pt>
                <c:pt idx="752">
                  <c:v>4787150.28</c:v>
                </c:pt>
                <c:pt idx="753">
                  <c:v>4787154.37</c:v>
                </c:pt>
                <c:pt idx="754">
                  <c:v>4787158.7</c:v>
                </c:pt>
                <c:pt idx="755">
                  <c:v>4787163.1399999997</c:v>
                </c:pt>
                <c:pt idx="756">
                  <c:v>4787166.96</c:v>
                </c:pt>
                <c:pt idx="757">
                  <c:v>4787170.0999999996</c:v>
                </c:pt>
                <c:pt idx="758">
                  <c:v>4787171.9000000004</c:v>
                </c:pt>
                <c:pt idx="759">
                  <c:v>4787172.03</c:v>
                </c:pt>
                <c:pt idx="760">
                  <c:v>4787171.33</c:v>
                </c:pt>
                <c:pt idx="761">
                  <c:v>4787169.01</c:v>
                </c:pt>
                <c:pt idx="762">
                  <c:v>4787166.6500000004</c:v>
                </c:pt>
                <c:pt idx="763">
                  <c:v>4787164.21</c:v>
                </c:pt>
                <c:pt idx="764">
                  <c:v>4787162.68</c:v>
                </c:pt>
                <c:pt idx="765">
                  <c:v>4787161.63</c:v>
                </c:pt>
                <c:pt idx="766">
                  <c:v>4787162.5</c:v>
                </c:pt>
                <c:pt idx="767">
                  <c:v>4787163.72</c:v>
                </c:pt>
                <c:pt idx="768">
                  <c:v>4787165.62</c:v>
                </c:pt>
                <c:pt idx="769">
                  <c:v>4787167.6399999997</c:v>
                </c:pt>
                <c:pt idx="770">
                  <c:v>4787169.72</c:v>
                </c:pt>
                <c:pt idx="771">
                  <c:v>4787171.5</c:v>
                </c:pt>
                <c:pt idx="772">
                  <c:v>4787173.18</c:v>
                </c:pt>
                <c:pt idx="773">
                  <c:v>4787174.66</c:v>
                </c:pt>
                <c:pt idx="774">
                  <c:v>4787175.99</c:v>
                </c:pt>
                <c:pt idx="775">
                  <c:v>4787177.24</c:v>
                </c:pt>
                <c:pt idx="776">
                  <c:v>4787178.4400000004</c:v>
                </c:pt>
                <c:pt idx="777">
                  <c:v>4787179.5999999996</c:v>
                </c:pt>
                <c:pt idx="778">
                  <c:v>4787180.7</c:v>
                </c:pt>
                <c:pt idx="779">
                  <c:v>4787181.59</c:v>
                </c:pt>
                <c:pt idx="780">
                  <c:v>4787182.3899999997</c:v>
                </c:pt>
                <c:pt idx="781">
                  <c:v>4787183.0999999996</c:v>
                </c:pt>
                <c:pt idx="782">
                  <c:v>4787183.8</c:v>
                </c:pt>
                <c:pt idx="783">
                  <c:v>4787184.46</c:v>
                </c:pt>
                <c:pt idx="784">
                  <c:v>4787185.24</c:v>
                </c:pt>
                <c:pt idx="785">
                  <c:v>4787186.07</c:v>
                </c:pt>
                <c:pt idx="786">
                  <c:v>4787187.33</c:v>
                </c:pt>
                <c:pt idx="787">
                  <c:v>4787188.67</c:v>
                </c:pt>
                <c:pt idx="788">
                  <c:v>4787190.17</c:v>
                </c:pt>
                <c:pt idx="789">
                  <c:v>4787191.99</c:v>
                </c:pt>
                <c:pt idx="790">
                  <c:v>4787193.97</c:v>
                </c:pt>
                <c:pt idx="791">
                  <c:v>4787196.3499999996</c:v>
                </c:pt>
                <c:pt idx="792">
                  <c:v>4787198.87</c:v>
                </c:pt>
                <c:pt idx="793">
                  <c:v>4787201.67</c:v>
                </c:pt>
                <c:pt idx="794">
                  <c:v>4787204.09</c:v>
                </c:pt>
                <c:pt idx="795">
                  <c:v>4787206.32</c:v>
                </c:pt>
                <c:pt idx="796">
                  <c:v>4787207.78</c:v>
                </c:pt>
                <c:pt idx="797">
                  <c:v>4787209.04</c:v>
                </c:pt>
                <c:pt idx="798">
                  <c:v>4787209.91</c:v>
                </c:pt>
                <c:pt idx="799">
                  <c:v>4787210.5599999996</c:v>
                </c:pt>
                <c:pt idx="800">
                  <c:v>4787211.1100000003</c:v>
                </c:pt>
                <c:pt idx="801">
                  <c:v>4787211.76</c:v>
                </c:pt>
                <c:pt idx="802">
                  <c:v>4787212.43</c:v>
                </c:pt>
                <c:pt idx="803">
                  <c:v>4787213.1399999997</c:v>
                </c:pt>
                <c:pt idx="804">
                  <c:v>4787213.9800000004</c:v>
                </c:pt>
                <c:pt idx="805">
                  <c:v>4787214.87</c:v>
                </c:pt>
                <c:pt idx="806">
                  <c:v>4787215.8899999997</c:v>
                </c:pt>
                <c:pt idx="807">
                  <c:v>4787216.91</c:v>
                </c:pt>
                <c:pt idx="808">
                  <c:v>4787217.9400000004</c:v>
                </c:pt>
                <c:pt idx="809">
                  <c:v>4787219.16</c:v>
                </c:pt>
                <c:pt idx="810">
                  <c:v>4787220.4800000004</c:v>
                </c:pt>
                <c:pt idx="811">
                  <c:v>4787221.6500000004</c:v>
                </c:pt>
                <c:pt idx="812">
                  <c:v>4787222.8099999996</c:v>
                </c:pt>
                <c:pt idx="813">
                  <c:v>4787223.95</c:v>
                </c:pt>
                <c:pt idx="814">
                  <c:v>4787225.2699999996</c:v>
                </c:pt>
                <c:pt idx="815">
                  <c:v>4787226.68</c:v>
                </c:pt>
                <c:pt idx="816">
                  <c:v>4787227.8600000003</c:v>
                </c:pt>
                <c:pt idx="817">
                  <c:v>4787228.99</c:v>
                </c:pt>
                <c:pt idx="818">
                  <c:v>4787230.03</c:v>
                </c:pt>
                <c:pt idx="819">
                  <c:v>4787231.25</c:v>
                </c:pt>
                <c:pt idx="820">
                  <c:v>4787232.57</c:v>
                </c:pt>
                <c:pt idx="821">
                  <c:v>4787235.16</c:v>
                </c:pt>
                <c:pt idx="822">
                  <c:v>4787237.0599999996</c:v>
                </c:pt>
                <c:pt idx="823">
                  <c:v>4787237.59</c:v>
                </c:pt>
                <c:pt idx="824">
                  <c:v>4787238.12</c:v>
                </c:pt>
                <c:pt idx="825">
                  <c:v>4787238.6500000004</c:v>
                </c:pt>
                <c:pt idx="826">
                  <c:v>4787242.17</c:v>
                </c:pt>
                <c:pt idx="827">
                  <c:v>4787242.34</c:v>
                </c:pt>
                <c:pt idx="828">
                  <c:v>4787242.5199999996</c:v>
                </c:pt>
                <c:pt idx="829">
                  <c:v>4787242.7</c:v>
                </c:pt>
                <c:pt idx="830">
                  <c:v>4787242.87</c:v>
                </c:pt>
                <c:pt idx="831">
                  <c:v>4787243.05</c:v>
                </c:pt>
                <c:pt idx="832">
                  <c:v>4787243.2300000004</c:v>
                </c:pt>
                <c:pt idx="833">
                  <c:v>4787243.4000000004</c:v>
                </c:pt>
                <c:pt idx="834">
                  <c:v>4787243.58</c:v>
                </c:pt>
                <c:pt idx="835">
                  <c:v>4787243.75</c:v>
                </c:pt>
                <c:pt idx="836">
                  <c:v>4787243.93</c:v>
                </c:pt>
                <c:pt idx="837">
                  <c:v>4787244.1100000003</c:v>
                </c:pt>
                <c:pt idx="838">
                  <c:v>4787244.28</c:v>
                </c:pt>
                <c:pt idx="839">
                  <c:v>4787244.46</c:v>
                </c:pt>
                <c:pt idx="840">
                  <c:v>4787244.63</c:v>
                </c:pt>
                <c:pt idx="841">
                  <c:v>4787238.1100000003</c:v>
                </c:pt>
                <c:pt idx="842">
                  <c:v>4787237.18</c:v>
                </c:pt>
                <c:pt idx="843">
                  <c:v>4787235.97</c:v>
                </c:pt>
                <c:pt idx="844">
                  <c:v>4787234.2</c:v>
                </c:pt>
                <c:pt idx="845">
                  <c:v>4787231.29</c:v>
                </c:pt>
                <c:pt idx="846">
                  <c:v>4787227.63</c:v>
                </c:pt>
                <c:pt idx="847">
                  <c:v>4787223.59</c:v>
                </c:pt>
                <c:pt idx="848">
                  <c:v>4787218.6100000003</c:v>
                </c:pt>
                <c:pt idx="849">
                  <c:v>4787213.4000000004</c:v>
                </c:pt>
                <c:pt idx="850">
                  <c:v>4787207.74</c:v>
                </c:pt>
                <c:pt idx="851">
                  <c:v>4787201.66</c:v>
                </c:pt>
                <c:pt idx="852">
                  <c:v>4787195.38</c:v>
                </c:pt>
                <c:pt idx="853">
                  <c:v>4787188.91</c:v>
                </c:pt>
                <c:pt idx="854">
                  <c:v>4787182.37</c:v>
                </c:pt>
                <c:pt idx="855">
                  <c:v>4787175.67</c:v>
                </c:pt>
                <c:pt idx="856">
                  <c:v>4787168.99</c:v>
                </c:pt>
                <c:pt idx="857">
                  <c:v>4787162.32</c:v>
                </c:pt>
                <c:pt idx="858">
                  <c:v>4787155.57</c:v>
                </c:pt>
                <c:pt idx="859">
                  <c:v>4787148.83</c:v>
                </c:pt>
                <c:pt idx="860">
                  <c:v>4787142.0999999996</c:v>
                </c:pt>
                <c:pt idx="861">
                  <c:v>4787135.21</c:v>
                </c:pt>
                <c:pt idx="862">
                  <c:v>4787128.2300000004</c:v>
                </c:pt>
                <c:pt idx="863">
                  <c:v>4787112.9000000004</c:v>
                </c:pt>
                <c:pt idx="864">
                  <c:v>4787052.09</c:v>
                </c:pt>
                <c:pt idx="865">
                  <c:v>4787044</c:v>
                </c:pt>
                <c:pt idx="866">
                  <c:v>4787035.8600000003</c:v>
                </c:pt>
                <c:pt idx="867">
                  <c:v>4787028.1100000003</c:v>
                </c:pt>
                <c:pt idx="868">
                  <c:v>4787021.0999999996</c:v>
                </c:pt>
                <c:pt idx="869">
                  <c:v>4787015.59</c:v>
                </c:pt>
                <c:pt idx="870">
                  <c:v>4787012.18</c:v>
                </c:pt>
                <c:pt idx="871">
                  <c:v>4787009.84</c:v>
                </c:pt>
                <c:pt idx="872">
                  <c:v>4787009.5999999996</c:v>
                </c:pt>
                <c:pt idx="873">
                  <c:v>4787009.47</c:v>
                </c:pt>
                <c:pt idx="874">
                  <c:v>4787009.53</c:v>
                </c:pt>
                <c:pt idx="875">
                  <c:v>4787009.8099999996</c:v>
                </c:pt>
                <c:pt idx="876">
                  <c:v>4787010.1900000004</c:v>
                </c:pt>
                <c:pt idx="877">
                  <c:v>4787010.84</c:v>
                </c:pt>
                <c:pt idx="878">
                  <c:v>4787011.59</c:v>
                </c:pt>
                <c:pt idx="879">
                  <c:v>4787012.5199999996</c:v>
                </c:pt>
                <c:pt idx="880">
                  <c:v>4787013.68</c:v>
                </c:pt>
                <c:pt idx="881">
                  <c:v>4787014.93</c:v>
                </c:pt>
                <c:pt idx="882">
                  <c:v>4787015.95</c:v>
                </c:pt>
                <c:pt idx="883">
                  <c:v>4787017.03</c:v>
                </c:pt>
                <c:pt idx="884">
                  <c:v>4787018.25</c:v>
                </c:pt>
                <c:pt idx="885">
                  <c:v>4787020.49</c:v>
                </c:pt>
                <c:pt idx="886">
                  <c:v>4787023.2300000004</c:v>
                </c:pt>
                <c:pt idx="887">
                  <c:v>4787028.51</c:v>
                </c:pt>
                <c:pt idx="888">
                  <c:v>4787034.2</c:v>
                </c:pt>
                <c:pt idx="889">
                  <c:v>4787040.7</c:v>
                </c:pt>
                <c:pt idx="890">
                  <c:v>4787047.6100000003</c:v>
                </c:pt>
                <c:pt idx="891">
                  <c:v>4787054.72</c:v>
                </c:pt>
                <c:pt idx="892">
                  <c:v>4787062.08</c:v>
                </c:pt>
                <c:pt idx="893">
                  <c:v>4787069.51</c:v>
                </c:pt>
                <c:pt idx="894">
                  <c:v>4787077.05</c:v>
                </c:pt>
                <c:pt idx="895">
                  <c:v>4787084.49</c:v>
                </c:pt>
                <c:pt idx="896">
                  <c:v>4787091.87</c:v>
                </c:pt>
                <c:pt idx="897">
                  <c:v>4787099.26</c:v>
                </c:pt>
                <c:pt idx="898">
                  <c:v>4787106.6100000003</c:v>
                </c:pt>
                <c:pt idx="899">
                  <c:v>4787113.8600000003</c:v>
                </c:pt>
                <c:pt idx="900">
                  <c:v>4787120.93</c:v>
                </c:pt>
                <c:pt idx="901">
                  <c:v>4787127.92</c:v>
                </c:pt>
                <c:pt idx="902">
                  <c:v>4787134.8600000003</c:v>
                </c:pt>
                <c:pt idx="903">
                  <c:v>4787141.74</c:v>
                </c:pt>
                <c:pt idx="904">
                  <c:v>4787148.53</c:v>
                </c:pt>
                <c:pt idx="905">
                  <c:v>4787155.22</c:v>
                </c:pt>
                <c:pt idx="906">
                  <c:v>4787161.8600000003</c:v>
                </c:pt>
                <c:pt idx="907">
                  <c:v>4787168.7</c:v>
                </c:pt>
                <c:pt idx="908">
                  <c:v>4787175.59</c:v>
                </c:pt>
                <c:pt idx="909">
                  <c:v>4787182.57</c:v>
                </c:pt>
                <c:pt idx="910">
                  <c:v>4787189.51</c:v>
                </c:pt>
                <c:pt idx="911">
                  <c:v>4787196.4400000004</c:v>
                </c:pt>
                <c:pt idx="912">
                  <c:v>4787203.5999999996</c:v>
                </c:pt>
                <c:pt idx="913">
                  <c:v>4787210.76</c:v>
                </c:pt>
                <c:pt idx="914">
                  <c:v>4787217.93</c:v>
                </c:pt>
                <c:pt idx="915">
                  <c:v>4787224.9400000004</c:v>
                </c:pt>
                <c:pt idx="916">
                  <c:v>4787231.87</c:v>
                </c:pt>
                <c:pt idx="917">
                  <c:v>4787239.12</c:v>
                </c:pt>
                <c:pt idx="918">
                  <c:v>4787246.26</c:v>
                </c:pt>
                <c:pt idx="919">
                  <c:v>4787253.1500000004</c:v>
                </c:pt>
                <c:pt idx="920">
                  <c:v>4787260.26</c:v>
                </c:pt>
                <c:pt idx="921">
                  <c:v>4787267.46</c:v>
                </c:pt>
                <c:pt idx="922">
                  <c:v>4787273.79</c:v>
                </c:pt>
                <c:pt idx="923">
                  <c:v>4787278.9400000004</c:v>
                </c:pt>
                <c:pt idx="924">
                  <c:v>4787281.72</c:v>
                </c:pt>
                <c:pt idx="925">
                  <c:v>4787281.8099999996</c:v>
                </c:pt>
                <c:pt idx="926">
                  <c:v>4787280.55</c:v>
                </c:pt>
                <c:pt idx="927">
                  <c:v>4787279.49</c:v>
                </c:pt>
                <c:pt idx="928">
                  <c:v>4787278.7300000004</c:v>
                </c:pt>
                <c:pt idx="929">
                  <c:v>4787278.54</c:v>
                </c:pt>
                <c:pt idx="930">
                  <c:v>4787277.6100000003</c:v>
                </c:pt>
                <c:pt idx="931">
                  <c:v>4787276.3099999996</c:v>
                </c:pt>
                <c:pt idx="932">
                  <c:v>4787275.16</c:v>
                </c:pt>
                <c:pt idx="933">
                  <c:v>4787273.7699999996</c:v>
                </c:pt>
                <c:pt idx="934">
                  <c:v>4787271.91</c:v>
                </c:pt>
                <c:pt idx="935">
                  <c:v>4787269.4800000004</c:v>
                </c:pt>
                <c:pt idx="936">
                  <c:v>4787266.76</c:v>
                </c:pt>
                <c:pt idx="937">
                  <c:v>4787263.9800000004</c:v>
                </c:pt>
                <c:pt idx="938">
                  <c:v>4787261.22</c:v>
                </c:pt>
                <c:pt idx="939">
                  <c:v>4787258.5199999996</c:v>
                </c:pt>
                <c:pt idx="940">
                  <c:v>4787256.0199999996</c:v>
                </c:pt>
                <c:pt idx="941">
                  <c:v>4787253.62</c:v>
                </c:pt>
                <c:pt idx="942">
                  <c:v>4787251.6100000003</c:v>
                </c:pt>
                <c:pt idx="943">
                  <c:v>4787249.67</c:v>
                </c:pt>
                <c:pt idx="944">
                  <c:v>4787247.87</c:v>
                </c:pt>
                <c:pt idx="945">
                  <c:v>4787245.99</c:v>
                </c:pt>
                <c:pt idx="946">
                  <c:v>4787244.08</c:v>
                </c:pt>
                <c:pt idx="947">
                  <c:v>4787242.0199999996</c:v>
                </c:pt>
                <c:pt idx="948">
                  <c:v>4787239.8600000003</c:v>
                </c:pt>
                <c:pt idx="949">
                  <c:v>4787237.5199999996</c:v>
                </c:pt>
                <c:pt idx="950">
                  <c:v>4787234.03</c:v>
                </c:pt>
                <c:pt idx="951">
                  <c:v>4787229.96</c:v>
                </c:pt>
                <c:pt idx="952">
                  <c:v>4787223.29</c:v>
                </c:pt>
                <c:pt idx="953">
                  <c:v>4787216.3099999996</c:v>
                </c:pt>
                <c:pt idx="954">
                  <c:v>4787208.68</c:v>
                </c:pt>
                <c:pt idx="955">
                  <c:v>4787200.82</c:v>
                </c:pt>
                <c:pt idx="956">
                  <c:v>4787192.83</c:v>
                </c:pt>
                <c:pt idx="957">
                  <c:v>4787184.68</c:v>
                </c:pt>
                <c:pt idx="958">
                  <c:v>4787176.49</c:v>
                </c:pt>
                <c:pt idx="959">
                  <c:v>4787168.25</c:v>
                </c:pt>
                <c:pt idx="960">
                  <c:v>4787159.95</c:v>
                </c:pt>
                <c:pt idx="961">
                  <c:v>4787151.62</c:v>
                </c:pt>
                <c:pt idx="962">
                  <c:v>4787143.32</c:v>
                </c:pt>
                <c:pt idx="963">
                  <c:v>4787135</c:v>
                </c:pt>
                <c:pt idx="964">
                  <c:v>4787126.63</c:v>
                </c:pt>
                <c:pt idx="965">
                  <c:v>4787118.3600000003</c:v>
                </c:pt>
                <c:pt idx="966">
                  <c:v>4787110.1500000004</c:v>
                </c:pt>
                <c:pt idx="967">
                  <c:v>4787102.04</c:v>
                </c:pt>
                <c:pt idx="968">
                  <c:v>4787093.9000000004</c:v>
                </c:pt>
                <c:pt idx="969">
                  <c:v>4787085.7300000004</c:v>
                </c:pt>
                <c:pt idx="970">
                  <c:v>4787077.63</c:v>
                </c:pt>
                <c:pt idx="971">
                  <c:v>4787069.57</c:v>
                </c:pt>
                <c:pt idx="972">
                  <c:v>4787061.5</c:v>
                </c:pt>
                <c:pt idx="973">
                  <c:v>4787053.4400000004</c:v>
                </c:pt>
                <c:pt idx="974">
                  <c:v>4787045.41</c:v>
                </c:pt>
                <c:pt idx="975">
                  <c:v>4787037.41</c:v>
                </c:pt>
                <c:pt idx="976">
                  <c:v>4787029.42</c:v>
                </c:pt>
                <c:pt idx="977">
                  <c:v>4787021.4000000004</c:v>
                </c:pt>
                <c:pt idx="978">
                  <c:v>4786837.3739999998</c:v>
                </c:pt>
                <c:pt idx="979">
                  <c:v>4786835.0839999998</c:v>
                </c:pt>
                <c:pt idx="980">
                  <c:v>4786832.6969999997</c:v>
                </c:pt>
                <c:pt idx="981">
                  <c:v>4786829.6720000003</c:v>
                </c:pt>
                <c:pt idx="982">
                  <c:v>4786827.2249999996</c:v>
                </c:pt>
                <c:pt idx="983">
                  <c:v>4786825.318</c:v>
                </c:pt>
                <c:pt idx="984">
                  <c:v>4786822.1380000003</c:v>
                </c:pt>
                <c:pt idx="985">
                  <c:v>4786819.2869999995</c:v>
                </c:pt>
                <c:pt idx="986">
                  <c:v>4786816.1459999997</c:v>
                </c:pt>
                <c:pt idx="987">
                  <c:v>4786812.4869999997</c:v>
                </c:pt>
                <c:pt idx="988">
                  <c:v>4786809.341</c:v>
                </c:pt>
                <c:pt idx="989">
                  <c:v>4786806.4409999996</c:v>
                </c:pt>
                <c:pt idx="990">
                  <c:v>4786803.4359999998</c:v>
                </c:pt>
                <c:pt idx="991">
                  <c:v>4786799.8669999996</c:v>
                </c:pt>
                <c:pt idx="992">
                  <c:v>4786797.5870000003</c:v>
                </c:pt>
                <c:pt idx="993">
                  <c:v>4786794.8710000003</c:v>
                </c:pt>
                <c:pt idx="994">
                  <c:v>4786792.04</c:v>
                </c:pt>
                <c:pt idx="995">
                  <c:v>4786789.3130000001</c:v>
                </c:pt>
                <c:pt idx="996">
                  <c:v>4786787.0140000004</c:v>
                </c:pt>
                <c:pt idx="997">
                  <c:v>4786785.4550000001</c:v>
                </c:pt>
                <c:pt idx="998">
                  <c:v>4786783.57</c:v>
                </c:pt>
                <c:pt idx="999">
                  <c:v>4786781.2510000002</c:v>
                </c:pt>
                <c:pt idx="1000">
                  <c:v>4786779.3609999996</c:v>
                </c:pt>
                <c:pt idx="1001">
                  <c:v>4786777.3669999996</c:v>
                </c:pt>
                <c:pt idx="1002">
                  <c:v>4786774.966</c:v>
                </c:pt>
                <c:pt idx="1003">
                  <c:v>4786772.0310000004</c:v>
                </c:pt>
                <c:pt idx="1004">
                  <c:v>4786769.483</c:v>
                </c:pt>
                <c:pt idx="1005">
                  <c:v>4786766.4409999996</c:v>
                </c:pt>
                <c:pt idx="1006">
                  <c:v>4786763.3830000004</c:v>
                </c:pt>
                <c:pt idx="1007">
                  <c:v>4786759.9390000002</c:v>
                </c:pt>
                <c:pt idx="1008">
                  <c:v>4786756.4919999996</c:v>
                </c:pt>
                <c:pt idx="1009">
                  <c:v>4786752.6950000003</c:v>
                </c:pt>
                <c:pt idx="1010">
                  <c:v>4786748.9589999998</c:v>
                </c:pt>
                <c:pt idx="1011">
                  <c:v>4786745.9819999998</c:v>
                </c:pt>
                <c:pt idx="1012">
                  <c:v>4786742.4349999996</c:v>
                </c:pt>
                <c:pt idx="1013">
                  <c:v>4786739.4960000003</c:v>
                </c:pt>
                <c:pt idx="1014">
                  <c:v>4786736.4989999998</c:v>
                </c:pt>
                <c:pt idx="1015">
                  <c:v>4786732.87</c:v>
                </c:pt>
                <c:pt idx="1016">
                  <c:v>4786729.2939999998</c:v>
                </c:pt>
                <c:pt idx="1017">
                  <c:v>4786726.41</c:v>
                </c:pt>
                <c:pt idx="1018">
                  <c:v>4786724.0209999997</c:v>
                </c:pt>
                <c:pt idx="1019">
                  <c:v>4786721.16</c:v>
                </c:pt>
                <c:pt idx="1020">
                  <c:v>4786719.1430000002</c:v>
                </c:pt>
                <c:pt idx="1021">
                  <c:v>4786714.9790000003</c:v>
                </c:pt>
                <c:pt idx="1022">
                  <c:v>4786707.2470000004</c:v>
                </c:pt>
                <c:pt idx="1023">
                  <c:v>4786696.3540000003</c:v>
                </c:pt>
                <c:pt idx="1024">
                  <c:v>4786684.1370000001</c:v>
                </c:pt>
                <c:pt idx="1025">
                  <c:v>4786672.9009999996</c:v>
                </c:pt>
                <c:pt idx="1026">
                  <c:v>4786664.62</c:v>
                </c:pt>
                <c:pt idx="1027">
                  <c:v>4786656.2949999999</c:v>
                </c:pt>
                <c:pt idx="1028">
                  <c:v>4786647.415</c:v>
                </c:pt>
                <c:pt idx="1029">
                  <c:v>4786638.6119999997</c:v>
                </c:pt>
                <c:pt idx="1030">
                  <c:v>4786630.9309999999</c:v>
                </c:pt>
                <c:pt idx="1031">
                  <c:v>4786622.7450000001</c:v>
                </c:pt>
                <c:pt idx="1032">
                  <c:v>4786614.7429999998</c:v>
                </c:pt>
                <c:pt idx="1033">
                  <c:v>4786606.2929999996</c:v>
                </c:pt>
                <c:pt idx="1034">
                  <c:v>4786598.483</c:v>
                </c:pt>
                <c:pt idx="1035">
                  <c:v>4786590.97</c:v>
                </c:pt>
                <c:pt idx="1036">
                  <c:v>4786583.2889999999</c:v>
                </c:pt>
                <c:pt idx="1037">
                  <c:v>4786575.8660000004</c:v>
                </c:pt>
                <c:pt idx="1038">
                  <c:v>4786568.3370000003</c:v>
                </c:pt>
                <c:pt idx="1039">
                  <c:v>4786560.6469999999</c:v>
                </c:pt>
                <c:pt idx="1040">
                  <c:v>4786553.0599999996</c:v>
                </c:pt>
                <c:pt idx="1041">
                  <c:v>4786546.2089999998</c:v>
                </c:pt>
                <c:pt idx="1042">
                  <c:v>4786543.352</c:v>
                </c:pt>
                <c:pt idx="1043">
                  <c:v>4786544.7810000004</c:v>
                </c:pt>
                <c:pt idx="1044">
                  <c:v>4786547.8550000004</c:v>
                </c:pt>
                <c:pt idx="1045">
                  <c:v>4786550.6330000004</c:v>
                </c:pt>
                <c:pt idx="1046">
                  <c:v>4786552.517</c:v>
                </c:pt>
                <c:pt idx="1047">
                  <c:v>4786554.3849999998</c:v>
                </c:pt>
                <c:pt idx="1048">
                  <c:v>4786556.0659999996</c:v>
                </c:pt>
                <c:pt idx="1049">
                  <c:v>4786557.6689999998</c:v>
                </c:pt>
                <c:pt idx="1050">
                  <c:v>4786559.341</c:v>
                </c:pt>
                <c:pt idx="1051">
                  <c:v>4786561.1639999999</c:v>
                </c:pt>
                <c:pt idx="1052">
                  <c:v>4786562.3540000003</c:v>
                </c:pt>
                <c:pt idx="1053">
                  <c:v>4786564.1440000003</c:v>
                </c:pt>
                <c:pt idx="1054">
                  <c:v>4786565.7680000002</c:v>
                </c:pt>
                <c:pt idx="1055">
                  <c:v>4786568.0140000004</c:v>
                </c:pt>
                <c:pt idx="1056">
                  <c:v>4786569.9450000003</c:v>
                </c:pt>
                <c:pt idx="1057">
                  <c:v>4786571.7659999998</c:v>
                </c:pt>
                <c:pt idx="1058">
                  <c:v>4786574.2189999996</c:v>
                </c:pt>
                <c:pt idx="1059">
                  <c:v>4786576.3660000004</c:v>
                </c:pt>
                <c:pt idx="1060">
                  <c:v>4786580.9179999996</c:v>
                </c:pt>
                <c:pt idx="1061">
                  <c:v>4786586.8370000003</c:v>
                </c:pt>
                <c:pt idx="1062">
                  <c:v>4786593.2309999997</c:v>
                </c:pt>
                <c:pt idx="1063">
                  <c:v>4786600.1310000001</c:v>
                </c:pt>
                <c:pt idx="1064">
                  <c:v>4786606.9850000003</c:v>
                </c:pt>
                <c:pt idx="1065">
                  <c:v>4786614.4929999998</c:v>
                </c:pt>
                <c:pt idx="1066">
                  <c:v>4786621.6809999999</c:v>
                </c:pt>
                <c:pt idx="1067">
                  <c:v>4786628.6509999996</c:v>
                </c:pt>
                <c:pt idx="1068">
                  <c:v>4786634.4800000004</c:v>
                </c:pt>
                <c:pt idx="1069">
                  <c:v>4786640.3480000002</c:v>
                </c:pt>
                <c:pt idx="1070">
                  <c:v>4786645.1370000001</c:v>
                </c:pt>
                <c:pt idx="1071">
                  <c:v>4786650.8339999998</c:v>
                </c:pt>
                <c:pt idx="1072">
                  <c:v>4786658.0060000001</c:v>
                </c:pt>
                <c:pt idx="1073">
                  <c:v>4786665.8499999996</c:v>
                </c:pt>
                <c:pt idx="1074">
                  <c:v>4786671.6490000002</c:v>
                </c:pt>
                <c:pt idx="1075">
                  <c:v>4786679.159</c:v>
                </c:pt>
                <c:pt idx="1076">
                  <c:v>4786686.3710000003</c:v>
                </c:pt>
                <c:pt idx="1077">
                  <c:v>4786692.8219999997</c:v>
                </c:pt>
                <c:pt idx="1078">
                  <c:v>4786700.5769999996</c:v>
                </c:pt>
                <c:pt idx="1079">
                  <c:v>4786708.4129999997</c:v>
                </c:pt>
                <c:pt idx="1080">
                  <c:v>4786715.7</c:v>
                </c:pt>
                <c:pt idx="1081">
                  <c:v>4786724.023</c:v>
                </c:pt>
                <c:pt idx="1082">
                  <c:v>4786731.7</c:v>
                </c:pt>
                <c:pt idx="1083">
                  <c:v>4786738.6950000003</c:v>
                </c:pt>
                <c:pt idx="1084">
                  <c:v>4786745.5109999999</c:v>
                </c:pt>
                <c:pt idx="1085">
                  <c:v>4786753.3420000002</c:v>
                </c:pt>
                <c:pt idx="1086">
                  <c:v>4786759.9960000003</c:v>
                </c:pt>
                <c:pt idx="1087">
                  <c:v>4786764.2309999997</c:v>
                </c:pt>
                <c:pt idx="1088">
                  <c:v>4786767.58</c:v>
                </c:pt>
                <c:pt idx="1089">
                  <c:v>4786769.9919999996</c:v>
                </c:pt>
                <c:pt idx="1090">
                  <c:v>4786771.017</c:v>
                </c:pt>
                <c:pt idx="1091">
                  <c:v>4786769.9369999999</c:v>
                </c:pt>
                <c:pt idx="1092">
                  <c:v>4786769.3810000001</c:v>
                </c:pt>
                <c:pt idx="1093">
                  <c:v>4786733.3049999997</c:v>
                </c:pt>
                <c:pt idx="1094">
                  <c:v>4786721.3839999996</c:v>
                </c:pt>
                <c:pt idx="1095">
                  <c:v>4786713.1519999998</c:v>
                </c:pt>
                <c:pt idx="1096">
                  <c:v>4786703.3969999999</c:v>
                </c:pt>
                <c:pt idx="1097">
                  <c:v>4786692.13</c:v>
                </c:pt>
                <c:pt idx="1098">
                  <c:v>4786682.93</c:v>
                </c:pt>
                <c:pt idx="1099">
                  <c:v>4786675.6560000004</c:v>
                </c:pt>
                <c:pt idx="1100">
                  <c:v>4786669.5690000001</c:v>
                </c:pt>
                <c:pt idx="1101">
                  <c:v>4786664.7050000001</c:v>
                </c:pt>
                <c:pt idx="1102">
                  <c:v>4786659.6229999997</c:v>
                </c:pt>
                <c:pt idx="1103">
                  <c:v>4786654.0810000002</c:v>
                </c:pt>
                <c:pt idx="1104">
                  <c:v>4786648.1330000004</c:v>
                </c:pt>
                <c:pt idx="1105">
                  <c:v>4786642.0269999998</c:v>
                </c:pt>
                <c:pt idx="1106">
                  <c:v>4786636.04</c:v>
                </c:pt>
                <c:pt idx="1107">
                  <c:v>4786631.0449999999</c:v>
                </c:pt>
                <c:pt idx="1108">
                  <c:v>4786624.6739999996</c:v>
                </c:pt>
                <c:pt idx="1109">
                  <c:v>4786619.6390000004</c:v>
                </c:pt>
                <c:pt idx="1110">
                  <c:v>4786614.5010000002</c:v>
                </c:pt>
                <c:pt idx="1111">
                  <c:v>4786608.9989999998</c:v>
                </c:pt>
                <c:pt idx="1112">
                  <c:v>4786603.824</c:v>
                </c:pt>
                <c:pt idx="1113">
                  <c:v>4786598.324</c:v>
                </c:pt>
                <c:pt idx="1114">
                  <c:v>4786593.0480000004</c:v>
                </c:pt>
                <c:pt idx="1115">
                  <c:v>4786587.8250000002</c:v>
                </c:pt>
                <c:pt idx="1116">
                  <c:v>4786582.8839999996</c:v>
                </c:pt>
                <c:pt idx="1117">
                  <c:v>4786576.4809999997</c:v>
                </c:pt>
                <c:pt idx="1118">
                  <c:v>4786570.824</c:v>
                </c:pt>
                <c:pt idx="1119">
                  <c:v>4786566.0520000001</c:v>
                </c:pt>
                <c:pt idx="1120">
                  <c:v>4786560.7079999996</c:v>
                </c:pt>
                <c:pt idx="1121">
                  <c:v>4786557.1890000002</c:v>
                </c:pt>
                <c:pt idx="1122">
                  <c:v>4786552.59</c:v>
                </c:pt>
                <c:pt idx="1123">
                  <c:v>4786548.83</c:v>
                </c:pt>
                <c:pt idx="1124">
                  <c:v>4786544.0539999995</c:v>
                </c:pt>
                <c:pt idx="1125">
                  <c:v>4786539.28</c:v>
                </c:pt>
                <c:pt idx="1126">
                  <c:v>4786535.2489999998</c:v>
                </c:pt>
                <c:pt idx="1127">
                  <c:v>4786529.7719999999</c:v>
                </c:pt>
                <c:pt idx="1128">
                  <c:v>4786526.0420000004</c:v>
                </c:pt>
                <c:pt idx="1129">
                  <c:v>4786485.0240000002</c:v>
                </c:pt>
                <c:pt idx="1130">
                  <c:v>4786475.8629999999</c:v>
                </c:pt>
                <c:pt idx="1131">
                  <c:v>4786449.8839999996</c:v>
                </c:pt>
                <c:pt idx="1132">
                  <c:v>4786443.0690000001</c:v>
                </c:pt>
                <c:pt idx="1133">
                  <c:v>4786436.3459999999</c:v>
                </c:pt>
                <c:pt idx="1134">
                  <c:v>4786429.2290000003</c:v>
                </c:pt>
                <c:pt idx="1135">
                  <c:v>4786421.9550000001</c:v>
                </c:pt>
                <c:pt idx="1136">
                  <c:v>4786414.4230000004</c:v>
                </c:pt>
                <c:pt idx="1137">
                  <c:v>4786406.7759999996</c:v>
                </c:pt>
                <c:pt idx="1138">
                  <c:v>4786397.5039999997</c:v>
                </c:pt>
                <c:pt idx="1139">
                  <c:v>4786389.5039999997</c:v>
                </c:pt>
                <c:pt idx="1140">
                  <c:v>4786382.3609999996</c:v>
                </c:pt>
                <c:pt idx="1141">
                  <c:v>4786374.5779999997</c:v>
                </c:pt>
                <c:pt idx="1142">
                  <c:v>4786366.108</c:v>
                </c:pt>
                <c:pt idx="1143">
                  <c:v>4786358.8099999996</c:v>
                </c:pt>
                <c:pt idx="1144">
                  <c:v>4786351.3250000002</c:v>
                </c:pt>
                <c:pt idx="1145">
                  <c:v>4786343.8530000001</c:v>
                </c:pt>
                <c:pt idx="1146">
                  <c:v>4786336.2060000002</c:v>
                </c:pt>
                <c:pt idx="1147">
                  <c:v>4786319.6500000004</c:v>
                </c:pt>
                <c:pt idx="1148">
                  <c:v>4786311.5209999997</c:v>
                </c:pt>
                <c:pt idx="1149">
                  <c:v>4786303.4850000003</c:v>
                </c:pt>
                <c:pt idx="1150">
                  <c:v>4786297.568</c:v>
                </c:pt>
                <c:pt idx="1151">
                  <c:v>4786291.5549999997</c:v>
                </c:pt>
                <c:pt idx="1152">
                  <c:v>4786285.8640000001</c:v>
                </c:pt>
                <c:pt idx="1153">
                  <c:v>4786280.2850000001</c:v>
                </c:pt>
                <c:pt idx="1154">
                  <c:v>4786275.199</c:v>
                </c:pt>
                <c:pt idx="1155">
                  <c:v>4786269.3159999996</c:v>
                </c:pt>
                <c:pt idx="1156">
                  <c:v>4786264.0930000003</c:v>
                </c:pt>
                <c:pt idx="1157">
                  <c:v>4786254.1749999998</c:v>
                </c:pt>
                <c:pt idx="1158">
                  <c:v>4786248.2759999996</c:v>
                </c:pt>
                <c:pt idx="1159">
                  <c:v>4786240.8159999996</c:v>
                </c:pt>
                <c:pt idx="1160">
                  <c:v>4786234.1059999997</c:v>
                </c:pt>
                <c:pt idx="1161">
                  <c:v>4786229.2970000003</c:v>
                </c:pt>
                <c:pt idx="1162">
                  <c:v>4786225.3640000001</c:v>
                </c:pt>
                <c:pt idx="1163">
                  <c:v>4786221.9579999996</c:v>
                </c:pt>
                <c:pt idx="1164">
                  <c:v>4786219.04</c:v>
                </c:pt>
                <c:pt idx="1165">
                  <c:v>4786215.57</c:v>
                </c:pt>
                <c:pt idx="1166">
                  <c:v>4786212.8059999999</c:v>
                </c:pt>
                <c:pt idx="1167">
                  <c:v>4786210.0889999997</c:v>
                </c:pt>
                <c:pt idx="1168">
                  <c:v>4786207.3839999996</c:v>
                </c:pt>
                <c:pt idx="1169">
                  <c:v>4786205.227</c:v>
                </c:pt>
                <c:pt idx="1170">
                  <c:v>4786203.6279999996</c:v>
                </c:pt>
                <c:pt idx="1171">
                  <c:v>4786202.96</c:v>
                </c:pt>
                <c:pt idx="1172">
                  <c:v>4786203.9330000002</c:v>
                </c:pt>
                <c:pt idx="1173">
                  <c:v>4786206.5149999997</c:v>
                </c:pt>
                <c:pt idx="1174">
                  <c:v>4786210.659</c:v>
                </c:pt>
                <c:pt idx="1175">
                  <c:v>4786216.1270000003</c:v>
                </c:pt>
                <c:pt idx="1176">
                  <c:v>4786223.3219999997</c:v>
                </c:pt>
                <c:pt idx="1177">
                  <c:v>4786229.5690000001</c:v>
                </c:pt>
                <c:pt idx="1178">
                  <c:v>4786237.1059999997</c:v>
                </c:pt>
                <c:pt idx="1179">
                  <c:v>4786245.4950000001</c:v>
                </c:pt>
                <c:pt idx="1180">
                  <c:v>4786254.6359999999</c:v>
                </c:pt>
                <c:pt idx="1181">
                  <c:v>4786264.6909999996</c:v>
                </c:pt>
                <c:pt idx="1182">
                  <c:v>4786275.8969999999</c:v>
                </c:pt>
                <c:pt idx="1183">
                  <c:v>4786285.5449999999</c:v>
                </c:pt>
                <c:pt idx="1184">
                  <c:v>4786293.7860000003</c:v>
                </c:pt>
                <c:pt idx="1185">
                  <c:v>4786300.9689999996</c:v>
                </c:pt>
                <c:pt idx="1186">
                  <c:v>4786308.0659999996</c:v>
                </c:pt>
                <c:pt idx="1187">
                  <c:v>4786314.7690000003</c:v>
                </c:pt>
                <c:pt idx="1188">
                  <c:v>4786322.17</c:v>
                </c:pt>
                <c:pt idx="1189">
                  <c:v>4786330.4519999996</c:v>
                </c:pt>
                <c:pt idx="1190">
                  <c:v>4786339.92</c:v>
                </c:pt>
                <c:pt idx="1191">
                  <c:v>4786350.1639999999</c:v>
                </c:pt>
                <c:pt idx="1192">
                  <c:v>4786360.5109999999</c:v>
                </c:pt>
                <c:pt idx="1193">
                  <c:v>4786370.2050000001</c:v>
                </c:pt>
                <c:pt idx="1194">
                  <c:v>4786380.3779999996</c:v>
                </c:pt>
                <c:pt idx="1195">
                  <c:v>4786391.4869999997</c:v>
                </c:pt>
                <c:pt idx="1196">
                  <c:v>4786400.7949999999</c:v>
                </c:pt>
                <c:pt idx="1197">
                  <c:v>4786406.7659999998</c:v>
                </c:pt>
                <c:pt idx="1198">
                  <c:v>4786412.8159999996</c:v>
                </c:pt>
              </c:numCache>
            </c:numRef>
          </c:yVal>
        </c:ser>
        <c:ser>
          <c:idx val="1"/>
          <c:order val="1"/>
          <c:tx>
            <c:strRef>
              <c:f>'Sirius to Groine Area data'!$I$1</c:f>
              <c:strCache>
                <c:ptCount val="1"/>
                <c:pt idx="0">
                  <c:v>Depth survey 2004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2"/>
          </c:marker>
          <c:xVal>
            <c:numRef>
              <c:f>'Sirius to Groine Area data'!$J$2:$J$978</c:f>
              <c:numCache>
                <c:formatCode>General</c:formatCode>
                <c:ptCount val="977"/>
                <c:pt idx="0">
                  <c:v>582297.29099999997</c:v>
                </c:pt>
                <c:pt idx="1">
                  <c:v>582292.37450000003</c:v>
                </c:pt>
                <c:pt idx="2">
                  <c:v>582287.19799999997</c:v>
                </c:pt>
                <c:pt idx="3">
                  <c:v>582281.5048</c:v>
                </c:pt>
                <c:pt idx="4">
                  <c:v>582275.68220000004</c:v>
                </c:pt>
                <c:pt idx="5">
                  <c:v>582270.13659999997</c:v>
                </c:pt>
                <c:pt idx="6">
                  <c:v>582265.72829999996</c:v>
                </c:pt>
                <c:pt idx="7">
                  <c:v>582241.94880000001</c:v>
                </c:pt>
                <c:pt idx="8">
                  <c:v>582241.59990000003</c:v>
                </c:pt>
                <c:pt idx="9">
                  <c:v>582242.53850000002</c:v>
                </c:pt>
                <c:pt idx="10">
                  <c:v>582246.02780000004</c:v>
                </c:pt>
                <c:pt idx="11">
                  <c:v>582252.08459999994</c:v>
                </c:pt>
                <c:pt idx="12">
                  <c:v>582260.5736</c:v>
                </c:pt>
                <c:pt idx="13">
                  <c:v>582270.37390000001</c:v>
                </c:pt>
                <c:pt idx="14">
                  <c:v>582278.72900000005</c:v>
                </c:pt>
                <c:pt idx="15">
                  <c:v>582287.01509999996</c:v>
                </c:pt>
                <c:pt idx="16">
                  <c:v>582297.2095</c:v>
                </c:pt>
                <c:pt idx="17">
                  <c:v>582309.08259999997</c:v>
                </c:pt>
                <c:pt idx="18">
                  <c:v>582320.83109999995</c:v>
                </c:pt>
                <c:pt idx="19">
                  <c:v>582332.82200000004</c:v>
                </c:pt>
                <c:pt idx="20">
                  <c:v>582344.7182</c:v>
                </c:pt>
                <c:pt idx="21">
                  <c:v>582353.77879999997</c:v>
                </c:pt>
                <c:pt idx="22">
                  <c:v>582364.09580000001</c:v>
                </c:pt>
                <c:pt idx="23">
                  <c:v>582371.82460000005</c:v>
                </c:pt>
                <c:pt idx="24">
                  <c:v>582380.44709999999</c:v>
                </c:pt>
                <c:pt idx="25">
                  <c:v>582388.25560000003</c:v>
                </c:pt>
                <c:pt idx="26">
                  <c:v>582396.22309999994</c:v>
                </c:pt>
                <c:pt idx="27">
                  <c:v>582427.48620000004</c:v>
                </c:pt>
                <c:pt idx="28">
                  <c:v>582437.11510000005</c:v>
                </c:pt>
                <c:pt idx="29">
                  <c:v>582446.61589999998</c:v>
                </c:pt>
                <c:pt idx="30">
                  <c:v>582453.83250000002</c:v>
                </c:pt>
                <c:pt idx="31">
                  <c:v>582461.50950000004</c:v>
                </c:pt>
                <c:pt idx="32">
                  <c:v>582469.66209999996</c:v>
                </c:pt>
                <c:pt idx="33">
                  <c:v>582475.59790000005</c:v>
                </c:pt>
                <c:pt idx="34">
                  <c:v>582481.86670000001</c:v>
                </c:pt>
                <c:pt idx="35">
                  <c:v>582488.38939999999</c:v>
                </c:pt>
                <c:pt idx="36">
                  <c:v>582494.15650000004</c:v>
                </c:pt>
                <c:pt idx="37">
                  <c:v>582499.72829999996</c:v>
                </c:pt>
                <c:pt idx="38">
                  <c:v>582504.97690000001</c:v>
                </c:pt>
                <c:pt idx="39">
                  <c:v>582509.55630000005</c:v>
                </c:pt>
                <c:pt idx="40">
                  <c:v>582518.89339999994</c:v>
                </c:pt>
                <c:pt idx="41">
                  <c:v>582521.0723</c:v>
                </c:pt>
                <c:pt idx="42">
                  <c:v>582523.18689999997</c:v>
                </c:pt>
                <c:pt idx="43">
                  <c:v>582525.32909999997</c:v>
                </c:pt>
                <c:pt idx="44">
                  <c:v>582527.08299999998</c:v>
                </c:pt>
                <c:pt idx="45">
                  <c:v>582529.49509999994</c:v>
                </c:pt>
                <c:pt idx="46">
                  <c:v>582530.83990000002</c:v>
                </c:pt>
                <c:pt idx="47">
                  <c:v>582532.07819999999</c:v>
                </c:pt>
                <c:pt idx="48">
                  <c:v>582532.65240000002</c:v>
                </c:pt>
                <c:pt idx="49">
                  <c:v>582533.0808</c:v>
                </c:pt>
                <c:pt idx="50">
                  <c:v>582532.80960000004</c:v>
                </c:pt>
                <c:pt idx="51">
                  <c:v>582532.56330000004</c:v>
                </c:pt>
                <c:pt idx="52">
                  <c:v>582532.19750000001</c:v>
                </c:pt>
                <c:pt idx="53">
                  <c:v>582531.10049999994</c:v>
                </c:pt>
                <c:pt idx="54">
                  <c:v>582530.27830000001</c:v>
                </c:pt>
                <c:pt idx="55">
                  <c:v>582527.92310000001</c:v>
                </c:pt>
                <c:pt idx="56">
                  <c:v>582528.31070000003</c:v>
                </c:pt>
                <c:pt idx="57">
                  <c:v>582529.43149999995</c:v>
                </c:pt>
                <c:pt idx="58">
                  <c:v>582530.15899999999</c:v>
                </c:pt>
                <c:pt idx="59">
                  <c:v>582530.88619999995</c:v>
                </c:pt>
                <c:pt idx="60">
                  <c:v>582531.89670000004</c:v>
                </c:pt>
                <c:pt idx="61">
                  <c:v>582533.07620000001</c:v>
                </c:pt>
                <c:pt idx="62">
                  <c:v>582534.59259999997</c:v>
                </c:pt>
                <c:pt idx="63">
                  <c:v>582536.11349999998</c:v>
                </c:pt>
                <c:pt idx="64">
                  <c:v>582537.31220000004</c:v>
                </c:pt>
                <c:pt idx="65">
                  <c:v>582538.08129999996</c:v>
                </c:pt>
                <c:pt idx="66">
                  <c:v>582538.59640000004</c:v>
                </c:pt>
                <c:pt idx="67">
                  <c:v>582539.31869999995</c:v>
                </c:pt>
                <c:pt idx="68">
                  <c:v>582540.32239999995</c:v>
                </c:pt>
                <c:pt idx="69">
                  <c:v>582541.09329999995</c:v>
                </c:pt>
                <c:pt idx="70">
                  <c:v>582541.79020000005</c:v>
                </c:pt>
                <c:pt idx="71">
                  <c:v>582542.60120000003</c:v>
                </c:pt>
                <c:pt idx="72">
                  <c:v>582543.45739999996</c:v>
                </c:pt>
                <c:pt idx="73">
                  <c:v>582544.38859999995</c:v>
                </c:pt>
                <c:pt idx="74">
                  <c:v>582544.6875</c:v>
                </c:pt>
                <c:pt idx="75">
                  <c:v>582545.02049999998</c:v>
                </c:pt>
                <c:pt idx="76">
                  <c:v>582544.85149999999</c:v>
                </c:pt>
                <c:pt idx="77">
                  <c:v>582543.67839999998</c:v>
                </c:pt>
                <c:pt idx="78">
                  <c:v>582541.79240000003</c:v>
                </c:pt>
                <c:pt idx="79">
                  <c:v>582540.25749999995</c:v>
                </c:pt>
                <c:pt idx="80">
                  <c:v>582538.42500000005</c:v>
                </c:pt>
                <c:pt idx="81">
                  <c:v>582536.40460000001</c:v>
                </c:pt>
                <c:pt idx="82">
                  <c:v>582533.9057</c:v>
                </c:pt>
                <c:pt idx="83">
                  <c:v>582531.60309999995</c:v>
                </c:pt>
                <c:pt idx="84">
                  <c:v>582529.22919999994</c:v>
                </c:pt>
                <c:pt idx="85">
                  <c:v>582526.73250000004</c:v>
                </c:pt>
                <c:pt idx="86">
                  <c:v>582525.8051</c:v>
                </c:pt>
                <c:pt idx="87">
                  <c:v>582523.69990000001</c:v>
                </c:pt>
                <c:pt idx="88">
                  <c:v>582520.98199999996</c:v>
                </c:pt>
                <c:pt idx="89">
                  <c:v>582518.46100000001</c:v>
                </c:pt>
                <c:pt idx="90">
                  <c:v>582515.05299999996</c:v>
                </c:pt>
                <c:pt idx="91">
                  <c:v>582512.00280000002</c:v>
                </c:pt>
                <c:pt idx="92">
                  <c:v>582508.7831</c:v>
                </c:pt>
                <c:pt idx="93">
                  <c:v>582504.86959999998</c:v>
                </c:pt>
                <c:pt idx="94">
                  <c:v>582504.55099999998</c:v>
                </c:pt>
                <c:pt idx="95">
                  <c:v>582504.66650000005</c:v>
                </c:pt>
                <c:pt idx="96">
                  <c:v>582505.48259999999</c:v>
                </c:pt>
                <c:pt idx="97">
                  <c:v>582506.43830000004</c:v>
                </c:pt>
                <c:pt idx="98">
                  <c:v>582508.02099999995</c:v>
                </c:pt>
                <c:pt idx="99">
                  <c:v>582508.96329999994</c:v>
                </c:pt>
                <c:pt idx="100">
                  <c:v>582509.37329999998</c:v>
                </c:pt>
                <c:pt idx="101">
                  <c:v>582509.77119999996</c:v>
                </c:pt>
                <c:pt idx="102">
                  <c:v>582510.60699999996</c:v>
                </c:pt>
                <c:pt idx="103">
                  <c:v>582510.91260000004</c:v>
                </c:pt>
                <c:pt idx="104">
                  <c:v>582510.804</c:v>
                </c:pt>
                <c:pt idx="105">
                  <c:v>582511.3983</c:v>
                </c:pt>
                <c:pt idx="106">
                  <c:v>582512.47759999998</c:v>
                </c:pt>
                <c:pt idx="107">
                  <c:v>582513.73609999998</c:v>
                </c:pt>
                <c:pt idx="108">
                  <c:v>582517.40300000005</c:v>
                </c:pt>
                <c:pt idx="109">
                  <c:v>582520.74479999999</c:v>
                </c:pt>
                <c:pt idx="110">
                  <c:v>582524.28819999995</c:v>
                </c:pt>
                <c:pt idx="111">
                  <c:v>582528.65830000001</c:v>
                </c:pt>
                <c:pt idx="112">
                  <c:v>582532.46829999995</c:v>
                </c:pt>
                <c:pt idx="113">
                  <c:v>582536.1716</c:v>
                </c:pt>
                <c:pt idx="114">
                  <c:v>582539.85230000003</c:v>
                </c:pt>
                <c:pt idx="115">
                  <c:v>582544.24170000001</c:v>
                </c:pt>
                <c:pt idx="116">
                  <c:v>582547.55839999998</c:v>
                </c:pt>
                <c:pt idx="117">
                  <c:v>582553.33519999997</c:v>
                </c:pt>
                <c:pt idx="118">
                  <c:v>582556.00190000003</c:v>
                </c:pt>
                <c:pt idx="119">
                  <c:v>582558.38569999998</c:v>
                </c:pt>
                <c:pt idx="120">
                  <c:v>582559.71310000005</c:v>
                </c:pt>
                <c:pt idx="121">
                  <c:v>582560.31200000003</c:v>
                </c:pt>
                <c:pt idx="122">
                  <c:v>582560.32319999998</c:v>
                </c:pt>
                <c:pt idx="123">
                  <c:v>582558.89489999996</c:v>
                </c:pt>
                <c:pt idx="124">
                  <c:v>582556.38769999996</c:v>
                </c:pt>
                <c:pt idx="125">
                  <c:v>582553.61230000004</c:v>
                </c:pt>
                <c:pt idx="126">
                  <c:v>582550.49809999997</c:v>
                </c:pt>
                <c:pt idx="127">
                  <c:v>582548.79969999997</c:v>
                </c:pt>
                <c:pt idx="128">
                  <c:v>582547.91090000002</c:v>
                </c:pt>
                <c:pt idx="129">
                  <c:v>582548.31819999998</c:v>
                </c:pt>
                <c:pt idx="130">
                  <c:v>582549.5368</c:v>
                </c:pt>
                <c:pt idx="131">
                  <c:v>582550.23320000002</c:v>
                </c:pt>
                <c:pt idx="132">
                  <c:v>582550.36380000005</c:v>
                </c:pt>
                <c:pt idx="133">
                  <c:v>582549.97360000003</c:v>
                </c:pt>
                <c:pt idx="134">
                  <c:v>582549.38170000003</c:v>
                </c:pt>
                <c:pt idx="135">
                  <c:v>582549.89800000004</c:v>
                </c:pt>
                <c:pt idx="136">
                  <c:v>582551.51650000003</c:v>
                </c:pt>
                <c:pt idx="137">
                  <c:v>582553.39040000003</c:v>
                </c:pt>
                <c:pt idx="138">
                  <c:v>582555.51</c:v>
                </c:pt>
                <c:pt idx="139">
                  <c:v>582559.33200000005</c:v>
                </c:pt>
                <c:pt idx="140">
                  <c:v>582566.47409999999</c:v>
                </c:pt>
                <c:pt idx="141">
                  <c:v>582578.01280000003</c:v>
                </c:pt>
                <c:pt idx="142">
                  <c:v>582588.65249999997</c:v>
                </c:pt>
                <c:pt idx="143">
                  <c:v>582598.87589999998</c:v>
                </c:pt>
                <c:pt idx="144">
                  <c:v>582609.15419999999</c:v>
                </c:pt>
                <c:pt idx="145">
                  <c:v>582618.75589999999</c:v>
                </c:pt>
                <c:pt idx="146">
                  <c:v>582628.2574</c:v>
                </c:pt>
                <c:pt idx="147">
                  <c:v>582637.64650000003</c:v>
                </c:pt>
                <c:pt idx="148">
                  <c:v>582646.81079999998</c:v>
                </c:pt>
                <c:pt idx="149">
                  <c:v>582655.94669999997</c:v>
                </c:pt>
                <c:pt idx="150">
                  <c:v>582664.80220000003</c:v>
                </c:pt>
                <c:pt idx="151">
                  <c:v>582674.12349999999</c:v>
                </c:pt>
                <c:pt idx="152">
                  <c:v>582684.72479999997</c:v>
                </c:pt>
                <c:pt idx="153">
                  <c:v>582693.71140000003</c:v>
                </c:pt>
                <c:pt idx="154">
                  <c:v>582703.1949</c:v>
                </c:pt>
                <c:pt idx="155">
                  <c:v>582712.21719999996</c:v>
                </c:pt>
                <c:pt idx="156">
                  <c:v>582721.89879999997</c:v>
                </c:pt>
                <c:pt idx="157">
                  <c:v>582730.66079999995</c:v>
                </c:pt>
                <c:pt idx="158">
                  <c:v>582739.93429999996</c:v>
                </c:pt>
                <c:pt idx="159">
                  <c:v>582749.54429999995</c:v>
                </c:pt>
                <c:pt idx="160">
                  <c:v>582759.01470000006</c:v>
                </c:pt>
                <c:pt idx="161">
                  <c:v>582768.52229999995</c:v>
                </c:pt>
                <c:pt idx="162">
                  <c:v>582777.95380000002</c:v>
                </c:pt>
                <c:pt idx="163">
                  <c:v>582787.36410000001</c:v>
                </c:pt>
                <c:pt idx="164">
                  <c:v>582796.72510000004</c:v>
                </c:pt>
                <c:pt idx="165">
                  <c:v>582806.45090000005</c:v>
                </c:pt>
                <c:pt idx="166">
                  <c:v>582816.18259999994</c:v>
                </c:pt>
                <c:pt idx="167">
                  <c:v>582825.91350000002</c:v>
                </c:pt>
                <c:pt idx="168">
                  <c:v>582835.5514</c:v>
                </c:pt>
                <c:pt idx="169">
                  <c:v>582844.52899999998</c:v>
                </c:pt>
                <c:pt idx="170">
                  <c:v>582852.3334</c:v>
                </c:pt>
                <c:pt idx="171">
                  <c:v>582858.71880000003</c:v>
                </c:pt>
                <c:pt idx="172">
                  <c:v>582864.40760000004</c:v>
                </c:pt>
                <c:pt idx="173">
                  <c:v>582870.04839999997</c:v>
                </c:pt>
                <c:pt idx="174">
                  <c:v>582874.11869999999</c:v>
                </c:pt>
                <c:pt idx="175">
                  <c:v>582876.90269999998</c:v>
                </c:pt>
                <c:pt idx="176">
                  <c:v>582880.03590000002</c:v>
                </c:pt>
                <c:pt idx="177">
                  <c:v>582883.6</c:v>
                </c:pt>
                <c:pt idx="178">
                  <c:v>582888.78339999996</c:v>
                </c:pt>
                <c:pt idx="179">
                  <c:v>582895.19850000006</c:v>
                </c:pt>
                <c:pt idx="180">
                  <c:v>582901.09640000004</c:v>
                </c:pt>
                <c:pt idx="181">
                  <c:v>582907.85349999997</c:v>
                </c:pt>
                <c:pt idx="182">
                  <c:v>582916.46699999995</c:v>
                </c:pt>
                <c:pt idx="183">
                  <c:v>582923.42709999997</c:v>
                </c:pt>
                <c:pt idx="184">
                  <c:v>582929.19839999999</c:v>
                </c:pt>
                <c:pt idx="185">
                  <c:v>582933.45689999999</c:v>
                </c:pt>
                <c:pt idx="186">
                  <c:v>582936.34</c:v>
                </c:pt>
                <c:pt idx="187">
                  <c:v>582938.08909999998</c:v>
                </c:pt>
                <c:pt idx="188">
                  <c:v>582939.53379999998</c:v>
                </c:pt>
                <c:pt idx="189">
                  <c:v>582940.8676</c:v>
                </c:pt>
                <c:pt idx="190">
                  <c:v>582942.31779999996</c:v>
                </c:pt>
                <c:pt idx="191">
                  <c:v>582939.97569999995</c:v>
                </c:pt>
                <c:pt idx="192">
                  <c:v>582935.00280000002</c:v>
                </c:pt>
                <c:pt idx="193">
                  <c:v>582928.99780000001</c:v>
                </c:pt>
                <c:pt idx="194">
                  <c:v>582923.11600000004</c:v>
                </c:pt>
                <c:pt idx="195">
                  <c:v>582917.33030000003</c:v>
                </c:pt>
                <c:pt idx="196">
                  <c:v>582909.96010000003</c:v>
                </c:pt>
                <c:pt idx="197">
                  <c:v>582900.52370000002</c:v>
                </c:pt>
                <c:pt idx="198">
                  <c:v>582888.40040000004</c:v>
                </c:pt>
                <c:pt idx="199">
                  <c:v>582878.17299999995</c:v>
                </c:pt>
                <c:pt idx="200">
                  <c:v>582867.78760000004</c:v>
                </c:pt>
                <c:pt idx="201">
                  <c:v>582856.97369999997</c:v>
                </c:pt>
                <c:pt idx="202">
                  <c:v>582846.41969999997</c:v>
                </c:pt>
                <c:pt idx="203">
                  <c:v>582835.2548</c:v>
                </c:pt>
                <c:pt idx="204">
                  <c:v>582823.9584</c:v>
                </c:pt>
                <c:pt idx="205">
                  <c:v>582812.82550000004</c:v>
                </c:pt>
                <c:pt idx="206">
                  <c:v>582802.07609999995</c:v>
                </c:pt>
                <c:pt idx="207">
                  <c:v>582791.17579999997</c:v>
                </c:pt>
                <c:pt idx="208">
                  <c:v>582780.30359999998</c:v>
                </c:pt>
                <c:pt idx="209">
                  <c:v>582769.25089999998</c:v>
                </c:pt>
                <c:pt idx="210">
                  <c:v>582758.11120000004</c:v>
                </c:pt>
                <c:pt idx="211">
                  <c:v>582746.89489999996</c:v>
                </c:pt>
                <c:pt idx="212">
                  <c:v>582735.52599999995</c:v>
                </c:pt>
                <c:pt idx="213">
                  <c:v>582724.29839999997</c:v>
                </c:pt>
                <c:pt idx="214">
                  <c:v>582712.7034</c:v>
                </c:pt>
                <c:pt idx="215">
                  <c:v>582692.13769999996</c:v>
                </c:pt>
                <c:pt idx="216">
                  <c:v>582682.93169999996</c:v>
                </c:pt>
                <c:pt idx="217">
                  <c:v>582673.03399999999</c:v>
                </c:pt>
                <c:pt idx="218">
                  <c:v>582664.06039999996</c:v>
                </c:pt>
                <c:pt idx="219">
                  <c:v>582653.94700000004</c:v>
                </c:pt>
                <c:pt idx="220">
                  <c:v>582644.0209</c:v>
                </c:pt>
                <c:pt idx="221">
                  <c:v>582632.55319999997</c:v>
                </c:pt>
                <c:pt idx="222">
                  <c:v>582621.5649</c:v>
                </c:pt>
                <c:pt idx="223">
                  <c:v>582611.53810000001</c:v>
                </c:pt>
                <c:pt idx="224">
                  <c:v>582600.24899999995</c:v>
                </c:pt>
                <c:pt idx="225">
                  <c:v>582590.46660000004</c:v>
                </c:pt>
                <c:pt idx="226">
                  <c:v>582530.27520000003</c:v>
                </c:pt>
                <c:pt idx="227">
                  <c:v>582507.37060000002</c:v>
                </c:pt>
                <c:pt idx="228">
                  <c:v>582498.48459999997</c:v>
                </c:pt>
                <c:pt idx="229">
                  <c:v>582494.36430000002</c:v>
                </c:pt>
                <c:pt idx="230">
                  <c:v>582498.27469999995</c:v>
                </c:pt>
                <c:pt idx="231">
                  <c:v>582507.60990000004</c:v>
                </c:pt>
                <c:pt idx="232">
                  <c:v>582518.08970000001</c:v>
                </c:pt>
                <c:pt idx="233">
                  <c:v>582527.81129999994</c:v>
                </c:pt>
                <c:pt idx="234">
                  <c:v>582537.90599999996</c:v>
                </c:pt>
                <c:pt idx="235">
                  <c:v>582548.47690000001</c:v>
                </c:pt>
                <c:pt idx="236">
                  <c:v>582558.2794</c:v>
                </c:pt>
                <c:pt idx="237">
                  <c:v>582567.27630000003</c:v>
                </c:pt>
                <c:pt idx="238">
                  <c:v>582576.58790000004</c:v>
                </c:pt>
                <c:pt idx="239">
                  <c:v>582585.72510000004</c:v>
                </c:pt>
                <c:pt idx="240">
                  <c:v>582595.18550000002</c:v>
                </c:pt>
                <c:pt idx="241">
                  <c:v>582605.35900000005</c:v>
                </c:pt>
                <c:pt idx="242">
                  <c:v>582615.3615</c:v>
                </c:pt>
                <c:pt idx="243">
                  <c:v>582625.27430000005</c:v>
                </c:pt>
                <c:pt idx="244">
                  <c:v>582635.17949999997</c:v>
                </c:pt>
                <c:pt idx="245">
                  <c:v>582644.61199999996</c:v>
                </c:pt>
                <c:pt idx="246">
                  <c:v>582654.58200000005</c:v>
                </c:pt>
                <c:pt idx="247">
                  <c:v>582665.00639999995</c:v>
                </c:pt>
                <c:pt idx="248">
                  <c:v>582674.59279999998</c:v>
                </c:pt>
                <c:pt idx="249">
                  <c:v>582683.53720000002</c:v>
                </c:pt>
                <c:pt idx="250">
                  <c:v>582692.98100000003</c:v>
                </c:pt>
                <c:pt idx="251">
                  <c:v>582702.39419999998</c:v>
                </c:pt>
                <c:pt idx="252">
                  <c:v>582711.52729999996</c:v>
                </c:pt>
                <c:pt idx="253">
                  <c:v>582720.83219999995</c:v>
                </c:pt>
                <c:pt idx="254">
                  <c:v>582730.48770000006</c:v>
                </c:pt>
                <c:pt idx="255">
                  <c:v>582740.36589999998</c:v>
                </c:pt>
                <c:pt idx="256">
                  <c:v>582750.30449999997</c:v>
                </c:pt>
                <c:pt idx="257">
                  <c:v>582770.99179999996</c:v>
                </c:pt>
                <c:pt idx="258">
                  <c:v>582781.81579999998</c:v>
                </c:pt>
                <c:pt idx="259">
                  <c:v>582802.82929999998</c:v>
                </c:pt>
                <c:pt idx="260">
                  <c:v>582812.41150000005</c:v>
                </c:pt>
                <c:pt idx="261">
                  <c:v>582820.527</c:v>
                </c:pt>
                <c:pt idx="262">
                  <c:v>582824.82770000002</c:v>
                </c:pt>
                <c:pt idx="263">
                  <c:v>582827.41009999998</c:v>
                </c:pt>
                <c:pt idx="264">
                  <c:v>582823.07620000001</c:v>
                </c:pt>
                <c:pt idx="265">
                  <c:v>582818.55169999995</c:v>
                </c:pt>
                <c:pt idx="266">
                  <c:v>582814.22149999999</c:v>
                </c:pt>
                <c:pt idx="267">
                  <c:v>582809.75410000002</c:v>
                </c:pt>
                <c:pt idx="268">
                  <c:v>582804.88780000003</c:v>
                </c:pt>
                <c:pt idx="269">
                  <c:v>582800.18169999996</c:v>
                </c:pt>
                <c:pt idx="270">
                  <c:v>582794.83700000006</c:v>
                </c:pt>
                <c:pt idx="271">
                  <c:v>582789.34140000003</c:v>
                </c:pt>
                <c:pt idx="272">
                  <c:v>582783.12849999999</c:v>
                </c:pt>
                <c:pt idx="273">
                  <c:v>582772.37730000005</c:v>
                </c:pt>
                <c:pt idx="274">
                  <c:v>582761.37470000004</c:v>
                </c:pt>
                <c:pt idx="275">
                  <c:v>582750.53460000001</c:v>
                </c:pt>
                <c:pt idx="276">
                  <c:v>582741.03969999996</c:v>
                </c:pt>
                <c:pt idx="277">
                  <c:v>582731.20059999998</c:v>
                </c:pt>
                <c:pt idx="278">
                  <c:v>582721.38500000001</c:v>
                </c:pt>
                <c:pt idx="279">
                  <c:v>582711.09409999999</c:v>
                </c:pt>
                <c:pt idx="280">
                  <c:v>582701.02839999995</c:v>
                </c:pt>
                <c:pt idx="281">
                  <c:v>582690.75730000006</c:v>
                </c:pt>
                <c:pt idx="282">
                  <c:v>582680.51859999995</c:v>
                </c:pt>
                <c:pt idx="283">
                  <c:v>582670.46479999996</c:v>
                </c:pt>
                <c:pt idx="284">
                  <c:v>582660.47450000001</c:v>
                </c:pt>
                <c:pt idx="285">
                  <c:v>582650.58570000005</c:v>
                </c:pt>
                <c:pt idx="286">
                  <c:v>582640.41509999998</c:v>
                </c:pt>
                <c:pt idx="287">
                  <c:v>582630.75260000001</c:v>
                </c:pt>
                <c:pt idx="288">
                  <c:v>582620.83279999997</c:v>
                </c:pt>
                <c:pt idx="289">
                  <c:v>582610.71299999999</c:v>
                </c:pt>
                <c:pt idx="290">
                  <c:v>582600.78150000004</c:v>
                </c:pt>
                <c:pt idx="291">
                  <c:v>582589.73990000004</c:v>
                </c:pt>
                <c:pt idx="292">
                  <c:v>582579.60589999997</c:v>
                </c:pt>
                <c:pt idx="293">
                  <c:v>582569.77639999997</c:v>
                </c:pt>
                <c:pt idx="294">
                  <c:v>582559.23179999995</c:v>
                </c:pt>
                <c:pt idx="295">
                  <c:v>582549.36479999998</c:v>
                </c:pt>
                <c:pt idx="296">
                  <c:v>582539.38260000001</c:v>
                </c:pt>
                <c:pt idx="297">
                  <c:v>582529.32700000005</c:v>
                </c:pt>
                <c:pt idx="298">
                  <c:v>582520.15430000005</c:v>
                </c:pt>
                <c:pt idx="299">
                  <c:v>582510.18909999996</c:v>
                </c:pt>
                <c:pt idx="300">
                  <c:v>582499.78989999997</c:v>
                </c:pt>
                <c:pt idx="301">
                  <c:v>582489.27500000002</c:v>
                </c:pt>
                <c:pt idx="302">
                  <c:v>582480.14229999995</c:v>
                </c:pt>
                <c:pt idx="303">
                  <c:v>582474.18640000001</c:v>
                </c:pt>
                <c:pt idx="304">
                  <c:v>582477.01529999997</c:v>
                </c:pt>
                <c:pt idx="305">
                  <c:v>582488.20609999995</c:v>
                </c:pt>
                <c:pt idx="306">
                  <c:v>582498.05619999999</c:v>
                </c:pt>
                <c:pt idx="307">
                  <c:v>582508.50349999999</c:v>
                </c:pt>
                <c:pt idx="308">
                  <c:v>582518.00049999997</c:v>
                </c:pt>
                <c:pt idx="309">
                  <c:v>582527.75569999998</c:v>
                </c:pt>
                <c:pt idx="310">
                  <c:v>582538.01679999998</c:v>
                </c:pt>
                <c:pt idx="311">
                  <c:v>582548.39439999999</c:v>
                </c:pt>
                <c:pt idx="312">
                  <c:v>582559.13910000003</c:v>
                </c:pt>
                <c:pt idx="313">
                  <c:v>582569.70990000002</c:v>
                </c:pt>
                <c:pt idx="314">
                  <c:v>582580.55900000001</c:v>
                </c:pt>
                <c:pt idx="315">
                  <c:v>582591.43559999997</c:v>
                </c:pt>
                <c:pt idx="316">
                  <c:v>582602.37509999995</c:v>
                </c:pt>
                <c:pt idx="317">
                  <c:v>582612.89139999996</c:v>
                </c:pt>
                <c:pt idx="318">
                  <c:v>582623.28220000002</c:v>
                </c:pt>
                <c:pt idx="319">
                  <c:v>582633.65689999994</c:v>
                </c:pt>
                <c:pt idx="320">
                  <c:v>582644.24280000001</c:v>
                </c:pt>
                <c:pt idx="321">
                  <c:v>582654.88100000005</c:v>
                </c:pt>
                <c:pt idx="322">
                  <c:v>582665.52709999995</c:v>
                </c:pt>
                <c:pt idx="323">
                  <c:v>582676.36629999999</c:v>
                </c:pt>
                <c:pt idx="324">
                  <c:v>582686.96840000001</c:v>
                </c:pt>
                <c:pt idx="325">
                  <c:v>582697.61910000001</c:v>
                </c:pt>
                <c:pt idx="326">
                  <c:v>582705.93149999995</c:v>
                </c:pt>
                <c:pt idx="327">
                  <c:v>582716.23970000003</c:v>
                </c:pt>
                <c:pt idx="328">
                  <c:v>582726.55449999997</c:v>
                </c:pt>
                <c:pt idx="329">
                  <c:v>582737.38780000003</c:v>
                </c:pt>
                <c:pt idx="330">
                  <c:v>582748.51459999999</c:v>
                </c:pt>
                <c:pt idx="331">
                  <c:v>582757.19940000004</c:v>
                </c:pt>
                <c:pt idx="332">
                  <c:v>582770.2942</c:v>
                </c:pt>
                <c:pt idx="333">
                  <c:v>582780.50490000006</c:v>
                </c:pt>
                <c:pt idx="334">
                  <c:v>582789.67150000005</c:v>
                </c:pt>
                <c:pt idx="335">
                  <c:v>582799.95979999995</c:v>
                </c:pt>
                <c:pt idx="336">
                  <c:v>582810.07869999995</c:v>
                </c:pt>
                <c:pt idx="337">
                  <c:v>582820.24809999997</c:v>
                </c:pt>
                <c:pt idx="338">
                  <c:v>582830.39549999998</c:v>
                </c:pt>
                <c:pt idx="339">
                  <c:v>582842.60080000001</c:v>
                </c:pt>
                <c:pt idx="340">
                  <c:v>582850.98199999996</c:v>
                </c:pt>
                <c:pt idx="341">
                  <c:v>582859.14549999998</c:v>
                </c:pt>
                <c:pt idx="342">
                  <c:v>582869.54269999999</c:v>
                </c:pt>
                <c:pt idx="343">
                  <c:v>582879.43019999994</c:v>
                </c:pt>
                <c:pt idx="344">
                  <c:v>582886.72750000004</c:v>
                </c:pt>
                <c:pt idx="345">
                  <c:v>582887.91859999998</c:v>
                </c:pt>
                <c:pt idx="346">
                  <c:v>582884.16769999999</c:v>
                </c:pt>
                <c:pt idx="347">
                  <c:v>582877.99829999998</c:v>
                </c:pt>
                <c:pt idx="348">
                  <c:v>582872.01809999999</c:v>
                </c:pt>
                <c:pt idx="349">
                  <c:v>582866.09089999995</c:v>
                </c:pt>
                <c:pt idx="350">
                  <c:v>582861.05200000003</c:v>
                </c:pt>
                <c:pt idx="351">
                  <c:v>582854.46290000004</c:v>
                </c:pt>
                <c:pt idx="352">
                  <c:v>582846.85609999998</c:v>
                </c:pt>
                <c:pt idx="353">
                  <c:v>582836.55530000001</c:v>
                </c:pt>
                <c:pt idx="354">
                  <c:v>582826.02969999996</c:v>
                </c:pt>
                <c:pt idx="355">
                  <c:v>582814.77749999997</c:v>
                </c:pt>
                <c:pt idx="356">
                  <c:v>582805.01870000002</c:v>
                </c:pt>
                <c:pt idx="357">
                  <c:v>582795.32539999997</c:v>
                </c:pt>
                <c:pt idx="358">
                  <c:v>582785.54859999998</c:v>
                </c:pt>
                <c:pt idx="359">
                  <c:v>582775.93559999997</c:v>
                </c:pt>
                <c:pt idx="360">
                  <c:v>582766.36510000005</c:v>
                </c:pt>
                <c:pt idx="361">
                  <c:v>582756.37349999999</c:v>
                </c:pt>
                <c:pt idx="362">
                  <c:v>582746.60369999998</c:v>
                </c:pt>
                <c:pt idx="363">
                  <c:v>582736.76</c:v>
                </c:pt>
                <c:pt idx="364">
                  <c:v>582726.98430000001</c:v>
                </c:pt>
                <c:pt idx="365">
                  <c:v>582717.4203</c:v>
                </c:pt>
                <c:pt idx="366">
                  <c:v>582707.26269999996</c:v>
                </c:pt>
                <c:pt idx="367">
                  <c:v>582697.32700000005</c:v>
                </c:pt>
                <c:pt idx="368">
                  <c:v>582687.52269999997</c:v>
                </c:pt>
                <c:pt idx="369">
                  <c:v>582676.402</c:v>
                </c:pt>
                <c:pt idx="370">
                  <c:v>582665.23950000003</c:v>
                </c:pt>
                <c:pt idx="371">
                  <c:v>582655.46699999995</c:v>
                </c:pt>
                <c:pt idx="372">
                  <c:v>582646.08959999995</c:v>
                </c:pt>
                <c:pt idx="373">
                  <c:v>582635.5649</c:v>
                </c:pt>
                <c:pt idx="374">
                  <c:v>582625.45349999995</c:v>
                </c:pt>
                <c:pt idx="375">
                  <c:v>582615.83219999995</c:v>
                </c:pt>
                <c:pt idx="376">
                  <c:v>582604.38359999994</c:v>
                </c:pt>
                <c:pt idx="377">
                  <c:v>582593.07209999999</c:v>
                </c:pt>
                <c:pt idx="378">
                  <c:v>582581.20090000005</c:v>
                </c:pt>
                <c:pt idx="379">
                  <c:v>582570.62800000003</c:v>
                </c:pt>
                <c:pt idx="380">
                  <c:v>582560.54310000001</c:v>
                </c:pt>
                <c:pt idx="381">
                  <c:v>582550.20970000001</c:v>
                </c:pt>
                <c:pt idx="382">
                  <c:v>582539.5943</c:v>
                </c:pt>
                <c:pt idx="383">
                  <c:v>582528.77379999997</c:v>
                </c:pt>
                <c:pt idx="384">
                  <c:v>582518.3297</c:v>
                </c:pt>
                <c:pt idx="385">
                  <c:v>582508.00450000004</c:v>
                </c:pt>
                <c:pt idx="386">
                  <c:v>582498.50349999999</c:v>
                </c:pt>
                <c:pt idx="387">
                  <c:v>582488.68449999997</c:v>
                </c:pt>
                <c:pt idx="388">
                  <c:v>582480.19440000004</c:v>
                </c:pt>
                <c:pt idx="389">
                  <c:v>582475.04410000006</c:v>
                </c:pt>
                <c:pt idx="390">
                  <c:v>582482.32849999995</c:v>
                </c:pt>
                <c:pt idx="391">
                  <c:v>582491.55819999997</c:v>
                </c:pt>
                <c:pt idx="392">
                  <c:v>582502.21719999996</c:v>
                </c:pt>
                <c:pt idx="393">
                  <c:v>582510.18449999997</c:v>
                </c:pt>
                <c:pt idx="394">
                  <c:v>582517.24410000001</c:v>
                </c:pt>
                <c:pt idx="395">
                  <c:v>582520.95279999997</c:v>
                </c:pt>
                <c:pt idx="396">
                  <c:v>582522.12199999997</c:v>
                </c:pt>
                <c:pt idx="397">
                  <c:v>582524.33779999998</c:v>
                </c:pt>
                <c:pt idx="398">
                  <c:v>582524.9277</c:v>
                </c:pt>
                <c:pt idx="399">
                  <c:v>582523.57290000003</c:v>
                </c:pt>
                <c:pt idx="400">
                  <c:v>582520.38659999997</c:v>
                </c:pt>
                <c:pt idx="401">
                  <c:v>582516.4031</c:v>
                </c:pt>
                <c:pt idx="402">
                  <c:v>582512.01670000004</c:v>
                </c:pt>
                <c:pt idx="403">
                  <c:v>582507.92079999996</c:v>
                </c:pt>
                <c:pt idx="404">
                  <c:v>582504.22880000004</c:v>
                </c:pt>
                <c:pt idx="405">
                  <c:v>582505.43339999998</c:v>
                </c:pt>
                <c:pt idx="406">
                  <c:v>582511.7169</c:v>
                </c:pt>
                <c:pt idx="407">
                  <c:v>582519.31850000005</c:v>
                </c:pt>
                <c:pt idx="408">
                  <c:v>582527.18969999999</c:v>
                </c:pt>
                <c:pt idx="409">
                  <c:v>582536.33799999999</c:v>
                </c:pt>
                <c:pt idx="410">
                  <c:v>582545.66410000005</c:v>
                </c:pt>
                <c:pt idx="411">
                  <c:v>582555.05290000001</c:v>
                </c:pt>
                <c:pt idx="412">
                  <c:v>582563.01269999996</c:v>
                </c:pt>
                <c:pt idx="413">
                  <c:v>582572.90289999999</c:v>
                </c:pt>
                <c:pt idx="414">
                  <c:v>582582.87399999995</c:v>
                </c:pt>
                <c:pt idx="415">
                  <c:v>582593.18200000003</c:v>
                </c:pt>
                <c:pt idx="416">
                  <c:v>582603.72620000003</c:v>
                </c:pt>
                <c:pt idx="417">
                  <c:v>582614.13439999998</c:v>
                </c:pt>
                <c:pt idx="418">
                  <c:v>582624.88939999999</c:v>
                </c:pt>
                <c:pt idx="419">
                  <c:v>582635.98199999996</c:v>
                </c:pt>
                <c:pt idx="420">
                  <c:v>582647.11479999998</c:v>
                </c:pt>
                <c:pt idx="421">
                  <c:v>582658.39240000001</c:v>
                </c:pt>
                <c:pt idx="422">
                  <c:v>582669.39800000004</c:v>
                </c:pt>
                <c:pt idx="423">
                  <c:v>582680.41720000003</c:v>
                </c:pt>
                <c:pt idx="424">
                  <c:v>582691.45750000002</c:v>
                </c:pt>
                <c:pt idx="425">
                  <c:v>582702.3835</c:v>
                </c:pt>
                <c:pt idx="426">
                  <c:v>582713.22149999999</c:v>
                </c:pt>
                <c:pt idx="427">
                  <c:v>582720.59349999996</c:v>
                </c:pt>
                <c:pt idx="428">
                  <c:v>582722.69750000001</c:v>
                </c:pt>
                <c:pt idx="429">
                  <c:v>582719.44369999995</c:v>
                </c:pt>
                <c:pt idx="430">
                  <c:v>582713.69519999996</c:v>
                </c:pt>
                <c:pt idx="431">
                  <c:v>582706.36739999999</c:v>
                </c:pt>
                <c:pt idx="432">
                  <c:v>582697.30290000001</c:v>
                </c:pt>
                <c:pt idx="433">
                  <c:v>582687.1459</c:v>
                </c:pt>
                <c:pt idx="434">
                  <c:v>582676.99419999996</c:v>
                </c:pt>
                <c:pt idx="435">
                  <c:v>582666.36100000003</c:v>
                </c:pt>
                <c:pt idx="436">
                  <c:v>582655.41929999995</c:v>
                </c:pt>
                <c:pt idx="437">
                  <c:v>582644.6923</c:v>
                </c:pt>
                <c:pt idx="438">
                  <c:v>582633.65599999996</c:v>
                </c:pt>
                <c:pt idx="439">
                  <c:v>582622.61739999999</c:v>
                </c:pt>
                <c:pt idx="440">
                  <c:v>582611.89679999999</c:v>
                </c:pt>
                <c:pt idx="441">
                  <c:v>582600.8149</c:v>
                </c:pt>
                <c:pt idx="442">
                  <c:v>582591.09270000004</c:v>
                </c:pt>
                <c:pt idx="443">
                  <c:v>582581.08779999998</c:v>
                </c:pt>
                <c:pt idx="444">
                  <c:v>582571.48809999996</c:v>
                </c:pt>
                <c:pt idx="445">
                  <c:v>582561.10490000003</c:v>
                </c:pt>
                <c:pt idx="446">
                  <c:v>582550.77170000004</c:v>
                </c:pt>
                <c:pt idx="447">
                  <c:v>582539.98959999997</c:v>
                </c:pt>
                <c:pt idx="448">
                  <c:v>582530.08239999996</c:v>
                </c:pt>
                <c:pt idx="449">
                  <c:v>582519.70429999998</c:v>
                </c:pt>
                <c:pt idx="450">
                  <c:v>582509.67760000005</c:v>
                </c:pt>
                <c:pt idx="451">
                  <c:v>582500.15449999995</c:v>
                </c:pt>
                <c:pt idx="452">
                  <c:v>582489.07070000004</c:v>
                </c:pt>
                <c:pt idx="453">
                  <c:v>582478.22939999995</c:v>
                </c:pt>
                <c:pt idx="454">
                  <c:v>582467.60860000004</c:v>
                </c:pt>
                <c:pt idx="455">
                  <c:v>582457.69720000005</c:v>
                </c:pt>
                <c:pt idx="456">
                  <c:v>582447.99309999996</c:v>
                </c:pt>
                <c:pt idx="457">
                  <c:v>582438.20860000001</c:v>
                </c:pt>
                <c:pt idx="458">
                  <c:v>582428.37329999998</c:v>
                </c:pt>
                <c:pt idx="459">
                  <c:v>582418.66729999997</c:v>
                </c:pt>
                <c:pt idx="460">
                  <c:v>582409.16639999999</c:v>
                </c:pt>
                <c:pt idx="461">
                  <c:v>582401.11300000001</c:v>
                </c:pt>
                <c:pt idx="462">
                  <c:v>582404.56530000002</c:v>
                </c:pt>
                <c:pt idx="463">
                  <c:v>582410.55279999995</c:v>
                </c:pt>
                <c:pt idx="464">
                  <c:v>582418.99569999997</c:v>
                </c:pt>
                <c:pt idx="465">
                  <c:v>582427.45530000003</c:v>
                </c:pt>
                <c:pt idx="466">
                  <c:v>582436.42110000004</c:v>
                </c:pt>
                <c:pt idx="467">
                  <c:v>582445.53500000003</c:v>
                </c:pt>
                <c:pt idx="468">
                  <c:v>582454.94200000004</c:v>
                </c:pt>
                <c:pt idx="469">
                  <c:v>582464.86190000002</c:v>
                </c:pt>
                <c:pt idx="470">
                  <c:v>582474.98369999998</c:v>
                </c:pt>
                <c:pt idx="471">
                  <c:v>582484.7169</c:v>
                </c:pt>
                <c:pt idx="472">
                  <c:v>582493.5943</c:v>
                </c:pt>
                <c:pt idx="473">
                  <c:v>582502.28780000005</c:v>
                </c:pt>
                <c:pt idx="474">
                  <c:v>582509.93059999996</c:v>
                </c:pt>
                <c:pt idx="475">
                  <c:v>582518.02179999999</c:v>
                </c:pt>
                <c:pt idx="476">
                  <c:v>582526.70640000002</c:v>
                </c:pt>
                <c:pt idx="477">
                  <c:v>582535.27989999996</c:v>
                </c:pt>
                <c:pt idx="478">
                  <c:v>582543.97250000003</c:v>
                </c:pt>
                <c:pt idx="479">
                  <c:v>582552.09900000005</c:v>
                </c:pt>
                <c:pt idx="480">
                  <c:v>582559.16429999995</c:v>
                </c:pt>
                <c:pt idx="481">
                  <c:v>582568.03870000003</c:v>
                </c:pt>
                <c:pt idx="482">
                  <c:v>582576.87419999996</c:v>
                </c:pt>
                <c:pt idx="483">
                  <c:v>582585.67350000003</c:v>
                </c:pt>
                <c:pt idx="484">
                  <c:v>582593.96259999997</c:v>
                </c:pt>
                <c:pt idx="485">
                  <c:v>582602.66639999999</c:v>
                </c:pt>
                <c:pt idx="486">
                  <c:v>582611.4436</c:v>
                </c:pt>
                <c:pt idx="487">
                  <c:v>582619.43469999998</c:v>
                </c:pt>
                <c:pt idx="488">
                  <c:v>582628.41070000001</c:v>
                </c:pt>
                <c:pt idx="489">
                  <c:v>582637.99589999998</c:v>
                </c:pt>
                <c:pt idx="490">
                  <c:v>582646.61210000003</c:v>
                </c:pt>
                <c:pt idx="491">
                  <c:v>582654.16330000001</c:v>
                </c:pt>
                <c:pt idx="492">
                  <c:v>582662.70819999999</c:v>
                </c:pt>
                <c:pt idx="493">
                  <c:v>582671.44960000005</c:v>
                </c:pt>
                <c:pt idx="494">
                  <c:v>582680.33330000006</c:v>
                </c:pt>
                <c:pt idx="495">
                  <c:v>582689.76249999995</c:v>
                </c:pt>
                <c:pt idx="496">
                  <c:v>582698.78119999997</c:v>
                </c:pt>
                <c:pt idx="497">
                  <c:v>582701.84030000004</c:v>
                </c:pt>
                <c:pt idx="498">
                  <c:v>582697.48380000005</c:v>
                </c:pt>
                <c:pt idx="499">
                  <c:v>582650.52130000002</c:v>
                </c:pt>
                <c:pt idx="500">
                  <c:v>582642.85789999994</c:v>
                </c:pt>
                <c:pt idx="501">
                  <c:v>582635.38840000005</c:v>
                </c:pt>
                <c:pt idx="502">
                  <c:v>582630.44799999997</c:v>
                </c:pt>
                <c:pt idx="503">
                  <c:v>582623.69420000003</c:v>
                </c:pt>
                <c:pt idx="504">
                  <c:v>582615.15079999994</c:v>
                </c:pt>
                <c:pt idx="505">
                  <c:v>582606.99049999996</c:v>
                </c:pt>
                <c:pt idx="506">
                  <c:v>582598.27599999995</c:v>
                </c:pt>
                <c:pt idx="507">
                  <c:v>582590.60100000002</c:v>
                </c:pt>
                <c:pt idx="508">
                  <c:v>582580.52670000005</c:v>
                </c:pt>
                <c:pt idx="509">
                  <c:v>582569.81449999998</c:v>
                </c:pt>
                <c:pt idx="510">
                  <c:v>582558.85149999999</c:v>
                </c:pt>
                <c:pt idx="511">
                  <c:v>582548.17090000003</c:v>
                </c:pt>
                <c:pt idx="512">
                  <c:v>582537.06409999996</c:v>
                </c:pt>
                <c:pt idx="513">
                  <c:v>582525.68420000002</c:v>
                </c:pt>
                <c:pt idx="514">
                  <c:v>582514.62150000001</c:v>
                </c:pt>
                <c:pt idx="515">
                  <c:v>582503.29799999995</c:v>
                </c:pt>
                <c:pt idx="516">
                  <c:v>582491.51760000002</c:v>
                </c:pt>
                <c:pt idx="517">
                  <c:v>582479.73719999997</c:v>
                </c:pt>
                <c:pt idx="518">
                  <c:v>582467.95669999998</c:v>
                </c:pt>
                <c:pt idx="519">
                  <c:v>582456.17619999999</c:v>
                </c:pt>
                <c:pt idx="520">
                  <c:v>582444.39569999999</c:v>
                </c:pt>
                <c:pt idx="521">
                  <c:v>582375.82460000005</c:v>
                </c:pt>
                <c:pt idx="522">
                  <c:v>582367.37179999996</c:v>
                </c:pt>
                <c:pt idx="523">
                  <c:v>582353.55550000002</c:v>
                </c:pt>
                <c:pt idx="524">
                  <c:v>582341.46609999996</c:v>
                </c:pt>
                <c:pt idx="525">
                  <c:v>582330.0477</c:v>
                </c:pt>
                <c:pt idx="526">
                  <c:v>582319.53390000004</c:v>
                </c:pt>
                <c:pt idx="527">
                  <c:v>582310.10840000003</c:v>
                </c:pt>
                <c:pt idx="528">
                  <c:v>582299.26399999997</c:v>
                </c:pt>
                <c:pt idx="529">
                  <c:v>582289.56610000005</c:v>
                </c:pt>
                <c:pt idx="530">
                  <c:v>582278.96120000002</c:v>
                </c:pt>
                <c:pt idx="531">
                  <c:v>582271.19620000001</c:v>
                </c:pt>
                <c:pt idx="532">
                  <c:v>582264.56599999999</c:v>
                </c:pt>
                <c:pt idx="533">
                  <c:v>582256.81299999997</c:v>
                </c:pt>
                <c:pt idx="534">
                  <c:v>582251.8469</c:v>
                </c:pt>
                <c:pt idx="535">
                  <c:v>582249.42099999997</c:v>
                </c:pt>
                <c:pt idx="536">
                  <c:v>582250.59519999998</c:v>
                </c:pt>
                <c:pt idx="537">
                  <c:v>582255.22880000004</c:v>
                </c:pt>
                <c:pt idx="538">
                  <c:v>582260.27560000005</c:v>
                </c:pt>
                <c:pt idx="539">
                  <c:v>582267.54139999999</c:v>
                </c:pt>
                <c:pt idx="540">
                  <c:v>582275.8909</c:v>
                </c:pt>
                <c:pt idx="541">
                  <c:v>582284.12450000003</c:v>
                </c:pt>
                <c:pt idx="542">
                  <c:v>582292.36880000005</c:v>
                </c:pt>
                <c:pt idx="543">
                  <c:v>582300.37280000001</c:v>
                </c:pt>
                <c:pt idx="544">
                  <c:v>582307.31579999998</c:v>
                </c:pt>
                <c:pt idx="545">
                  <c:v>582313.26619999995</c:v>
                </c:pt>
                <c:pt idx="546">
                  <c:v>582316.59140000003</c:v>
                </c:pt>
                <c:pt idx="547">
                  <c:v>582316.89399999997</c:v>
                </c:pt>
                <c:pt idx="548">
                  <c:v>582314.97</c:v>
                </c:pt>
                <c:pt idx="549">
                  <c:v>582311.48120000004</c:v>
                </c:pt>
                <c:pt idx="550">
                  <c:v>582306.21169999999</c:v>
                </c:pt>
                <c:pt idx="551">
                  <c:v>582302.95010000002</c:v>
                </c:pt>
                <c:pt idx="552">
                  <c:v>582297.3898</c:v>
                </c:pt>
                <c:pt idx="553">
                  <c:v>582297.20940000005</c:v>
                </c:pt>
                <c:pt idx="554">
                  <c:v>582296.59219999996</c:v>
                </c:pt>
                <c:pt idx="555">
                  <c:v>582298.34149999998</c:v>
                </c:pt>
                <c:pt idx="556">
                  <c:v>582298.54379999998</c:v>
                </c:pt>
                <c:pt idx="557">
                  <c:v>582296.13410000002</c:v>
                </c:pt>
                <c:pt idx="558">
                  <c:v>582290.14020000002</c:v>
                </c:pt>
                <c:pt idx="559">
                  <c:v>582283.27350000001</c:v>
                </c:pt>
                <c:pt idx="560">
                  <c:v>582276.65969999996</c:v>
                </c:pt>
                <c:pt idx="561">
                  <c:v>582270.17319999996</c:v>
                </c:pt>
                <c:pt idx="562">
                  <c:v>582264.70149999997</c:v>
                </c:pt>
                <c:pt idx="563">
                  <c:v>582260.49069999997</c:v>
                </c:pt>
                <c:pt idx="564">
                  <c:v>582257.29989999998</c:v>
                </c:pt>
                <c:pt idx="565">
                  <c:v>582254.34530000004</c:v>
                </c:pt>
                <c:pt idx="566">
                  <c:v>582251.52670000005</c:v>
                </c:pt>
                <c:pt idx="567">
                  <c:v>582249.23160000006</c:v>
                </c:pt>
                <c:pt idx="568">
                  <c:v>582247.36600000004</c:v>
                </c:pt>
                <c:pt idx="569">
                  <c:v>582245.6165</c:v>
                </c:pt>
                <c:pt idx="570">
                  <c:v>582244.04469999997</c:v>
                </c:pt>
                <c:pt idx="571">
                  <c:v>582243.76760000002</c:v>
                </c:pt>
                <c:pt idx="572">
                  <c:v>582245.96680000005</c:v>
                </c:pt>
                <c:pt idx="573">
                  <c:v>582251.10380000004</c:v>
                </c:pt>
                <c:pt idx="574">
                  <c:v>582258.32949999999</c:v>
                </c:pt>
                <c:pt idx="575">
                  <c:v>582267.23970000003</c:v>
                </c:pt>
                <c:pt idx="576">
                  <c:v>582274.94669999997</c:v>
                </c:pt>
                <c:pt idx="577">
                  <c:v>582285.4878</c:v>
                </c:pt>
                <c:pt idx="578">
                  <c:v>582294.16189999995</c:v>
                </c:pt>
                <c:pt idx="579">
                  <c:v>582305.60419999994</c:v>
                </c:pt>
                <c:pt idx="580">
                  <c:v>582317.35690000001</c:v>
                </c:pt>
                <c:pt idx="581">
                  <c:v>582329.34869999997</c:v>
                </c:pt>
                <c:pt idx="582">
                  <c:v>582341.11609999998</c:v>
                </c:pt>
                <c:pt idx="583">
                  <c:v>582352.2709</c:v>
                </c:pt>
                <c:pt idx="584">
                  <c:v>582363.2169</c:v>
                </c:pt>
                <c:pt idx="585">
                  <c:v>582373.6202</c:v>
                </c:pt>
                <c:pt idx="586">
                  <c:v>582383.30330000003</c:v>
                </c:pt>
                <c:pt idx="587">
                  <c:v>582392.38670000003</c:v>
                </c:pt>
                <c:pt idx="588">
                  <c:v>582401.5085</c:v>
                </c:pt>
                <c:pt idx="589">
                  <c:v>582409.81960000005</c:v>
                </c:pt>
                <c:pt idx="590">
                  <c:v>582418.16980000003</c:v>
                </c:pt>
                <c:pt idx="591">
                  <c:v>582426.20620000002</c:v>
                </c:pt>
                <c:pt idx="592">
                  <c:v>582433.38600000006</c:v>
                </c:pt>
                <c:pt idx="593">
                  <c:v>582439.72829999996</c:v>
                </c:pt>
                <c:pt idx="594">
                  <c:v>582445.5943</c:v>
                </c:pt>
                <c:pt idx="595">
                  <c:v>582450.81759999995</c:v>
                </c:pt>
                <c:pt idx="596">
                  <c:v>582455.29059999995</c:v>
                </c:pt>
                <c:pt idx="597">
                  <c:v>582460.05909999995</c:v>
                </c:pt>
                <c:pt idx="598">
                  <c:v>582465.49479999999</c:v>
                </c:pt>
                <c:pt idx="599">
                  <c:v>582471.5159</c:v>
                </c:pt>
                <c:pt idx="600">
                  <c:v>582478.04169999994</c:v>
                </c:pt>
                <c:pt idx="601">
                  <c:v>582484.83779999998</c:v>
                </c:pt>
                <c:pt idx="602">
                  <c:v>582490.78960000002</c:v>
                </c:pt>
                <c:pt idx="603">
                  <c:v>582494.00269999995</c:v>
                </c:pt>
                <c:pt idx="604">
                  <c:v>582497.13729999994</c:v>
                </c:pt>
                <c:pt idx="605">
                  <c:v>582498.34719999996</c:v>
                </c:pt>
                <c:pt idx="606">
                  <c:v>582500.21950000001</c:v>
                </c:pt>
                <c:pt idx="607">
                  <c:v>582501.34450000001</c:v>
                </c:pt>
                <c:pt idx="608">
                  <c:v>582503.29110000003</c:v>
                </c:pt>
                <c:pt idx="609">
                  <c:v>582504.60019999999</c:v>
                </c:pt>
                <c:pt idx="610">
                  <c:v>582505.59640000004</c:v>
                </c:pt>
                <c:pt idx="611">
                  <c:v>582505.93279999995</c:v>
                </c:pt>
                <c:pt idx="612">
                  <c:v>582506.04469999997</c:v>
                </c:pt>
                <c:pt idx="613">
                  <c:v>582507.36289999995</c:v>
                </c:pt>
                <c:pt idx="614">
                  <c:v>582509.57299999997</c:v>
                </c:pt>
                <c:pt idx="615">
                  <c:v>582512.9277</c:v>
                </c:pt>
                <c:pt idx="616">
                  <c:v>582515.59640000004</c:v>
                </c:pt>
                <c:pt idx="617">
                  <c:v>582517.69090000005</c:v>
                </c:pt>
                <c:pt idx="618">
                  <c:v>582518.90980000002</c:v>
                </c:pt>
                <c:pt idx="619">
                  <c:v>582519.66830000002</c:v>
                </c:pt>
                <c:pt idx="620">
                  <c:v>582520.60290000006</c:v>
                </c:pt>
                <c:pt idx="621">
                  <c:v>582521.34649999999</c:v>
                </c:pt>
                <c:pt idx="622">
                  <c:v>582522.4129</c:v>
                </c:pt>
                <c:pt idx="623">
                  <c:v>582524.10519999999</c:v>
                </c:pt>
                <c:pt idx="624">
                  <c:v>582526.66189999995</c:v>
                </c:pt>
                <c:pt idx="625">
                  <c:v>582529.10609999998</c:v>
                </c:pt>
                <c:pt idx="626">
                  <c:v>582531.07149999996</c:v>
                </c:pt>
                <c:pt idx="627">
                  <c:v>582532.81610000005</c:v>
                </c:pt>
                <c:pt idx="628">
                  <c:v>582535.31240000005</c:v>
                </c:pt>
                <c:pt idx="629">
                  <c:v>582537.83920000005</c:v>
                </c:pt>
                <c:pt idx="630">
                  <c:v>582540.3064</c:v>
                </c:pt>
                <c:pt idx="631">
                  <c:v>582543.61210000003</c:v>
                </c:pt>
                <c:pt idx="632">
                  <c:v>582547.0577</c:v>
                </c:pt>
                <c:pt idx="633">
                  <c:v>582549.12219999998</c:v>
                </c:pt>
                <c:pt idx="634">
                  <c:v>582550.28480000002</c:v>
                </c:pt>
                <c:pt idx="635">
                  <c:v>582551.38179999997</c:v>
                </c:pt>
                <c:pt idx="636">
                  <c:v>582551.92249999999</c:v>
                </c:pt>
                <c:pt idx="637">
                  <c:v>582550.75100000005</c:v>
                </c:pt>
                <c:pt idx="638">
                  <c:v>582551.17290000001</c:v>
                </c:pt>
                <c:pt idx="639">
                  <c:v>582551.31669999997</c:v>
                </c:pt>
                <c:pt idx="640">
                  <c:v>582552.55980000005</c:v>
                </c:pt>
                <c:pt idx="641">
                  <c:v>582553.57819999999</c:v>
                </c:pt>
                <c:pt idx="642">
                  <c:v>582554.26</c:v>
                </c:pt>
                <c:pt idx="643">
                  <c:v>582555.10939999996</c:v>
                </c:pt>
                <c:pt idx="644">
                  <c:v>582555.58600000001</c:v>
                </c:pt>
                <c:pt idx="645">
                  <c:v>582555.56350000005</c:v>
                </c:pt>
                <c:pt idx="646">
                  <c:v>582554.81240000005</c:v>
                </c:pt>
                <c:pt idx="647">
                  <c:v>582553.73259999999</c:v>
                </c:pt>
                <c:pt idx="648">
                  <c:v>582553.25569999998</c:v>
                </c:pt>
                <c:pt idx="649">
                  <c:v>582552.40830000001</c:v>
                </c:pt>
                <c:pt idx="650">
                  <c:v>582551.52280000004</c:v>
                </c:pt>
                <c:pt idx="651">
                  <c:v>582550.44629999995</c:v>
                </c:pt>
                <c:pt idx="652">
                  <c:v>582550.28139999998</c:v>
                </c:pt>
                <c:pt idx="653">
                  <c:v>582549.66480000003</c:v>
                </c:pt>
                <c:pt idx="654">
                  <c:v>582548.94420000003</c:v>
                </c:pt>
                <c:pt idx="655">
                  <c:v>582548.75089999998</c:v>
                </c:pt>
                <c:pt idx="656">
                  <c:v>582548.31539999996</c:v>
                </c:pt>
                <c:pt idx="657">
                  <c:v>582546.89709999994</c:v>
                </c:pt>
                <c:pt idx="658">
                  <c:v>582545.60950000002</c:v>
                </c:pt>
                <c:pt idx="659">
                  <c:v>582544.4166</c:v>
                </c:pt>
                <c:pt idx="660">
                  <c:v>582542.86679999996</c:v>
                </c:pt>
                <c:pt idx="661">
                  <c:v>582540.06339999998</c:v>
                </c:pt>
                <c:pt idx="662">
                  <c:v>582538.49970000004</c:v>
                </c:pt>
                <c:pt idx="663">
                  <c:v>582536.81909999996</c:v>
                </c:pt>
                <c:pt idx="664">
                  <c:v>582534.48640000005</c:v>
                </c:pt>
                <c:pt idx="665">
                  <c:v>582532.76260000002</c:v>
                </c:pt>
                <c:pt idx="666">
                  <c:v>582532.49060000002</c:v>
                </c:pt>
                <c:pt idx="667">
                  <c:v>582532.39939999999</c:v>
                </c:pt>
                <c:pt idx="668">
                  <c:v>582532.60019999999</c:v>
                </c:pt>
                <c:pt idx="669">
                  <c:v>582532.3419</c:v>
                </c:pt>
                <c:pt idx="670">
                  <c:v>582531.62860000005</c:v>
                </c:pt>
                <c:pt idx="671">
                  <c:v>582529.71290000004</c:v>
                </c:pt>
                <c:pt idx="672">
                  <c:v>582528.95019999996</c:v>
                </c:pt>
                <c:pt idx="673">
                  <c:v>582527.41280000005</c:v>
                </c:pt>
                <c:pt idx="674">
                  <c:v>582525.46270000003</c:v>
                </c:pt>
                <c:pt idx="675">
                  <c:v>582522.679</c:v>
                </c:pt>
                <c:pt idx="676">
                  <c:v>582519.28289999999</c:v>
                </c:pt>
                <c:pt idx="677">
                  <c:v>582515.35860000004</c:v>
                </c:pt>
                <c:pt idx="678">
                  <c:v>582515.1581</c:v>
                </c:pt>
                <c:pt idx="679">
                  <c:v>582518.53410000005</c:v>
                </c:pt>
                <c:pt idx="680">
                  <c:v>582522.38269999996</c:v>
                </c:pt>
                <c:pt idx="681">
                  <c:v>582526.58530000004</c:v>
                </c:pt>
                <c:pt idx="682">
                  <c:v>582530.73340000003</c:v>
                </c:pt>
                <c:pt idx="683">
                  <c:v>582535.17070000002</c:v>
                </c:pt>
                <c:pt idx="684">
                  <c:v>582539.11679999996</c:v>
                </c:pt>
                <c:pt idx="685">
                  <c:v>582542.49959999998</c:v>
                </c:pt>
                <c:pt idx="686">
                  <c:v>582546.04850000003</c:v>
                </c:pt>
                <c:pt idx="687">
                  <c:v>582549.929</c:v>
                </c:pt>
                <c:pt idx="688">
                  <c:v>582554.3014</c:v>
                </c:pt>
                <c:pt idx="689">
                  <c:v>582557.72400000005</c:v>
                </c:pt>
                <c:pt idx="690">
                  <c:v>582560.22400000005</c:v>
                </c:pt>
                <c:pt idx="691">
                  <c:v>582561.88580000005</c:v>
                </c:pt>
                <c:pt idx="692">
                  <c:v>582563.26839999994</c:v>
                </c:pt>
                <c:pt idx="693">
                  <c:v>582565.31240000005</c:v>
                </c:pt>
                <c:pt idx="694">
                  <c:v>582566.84790000005</c:v>
                </c:pt>
                <c:pt idx="695">
                  <c:v>582568.05189999996</c:v>
                </c:pt>
                <c:pt idx="696">
                  <c:v>582568.58779999998</c:v>
                </c:pt>
                <c:pt idx="697">
                  <c:v>582569.64720000001</c:v>
                </c:pt>
                <c:pt idx="698">
                  <c:v>582573.18960000004</c:v>
                </c:pt>
                <c:pt idx="699">
                  <c:v>582579.79810000001</c:v>
                </c:pt>
                <c:pt idx="700">
                  <c:v>582589.48320000002</c:v>
                </c:pt>
                <c:pt idx="701">
                  <c:v>582600.66839999997</c:v>
                </c:pt>
                <c:pt idx="702">
                  <c:v>582611.17729999998</c:v>
                </c:pt>
                <c:pt idx="703">
                  <c:v>582620.2352</c:v>
                </c:pt>
                <c:pt idx="704">
                  <c:v>582629.65370000002</c:v>
                </c:pt>
                <c:pt idx="705">
                  <c:v>582639.02359999996</c:v>
                </c:pt>
                <c:pt idx="706">
                  <c:v>582648.00769999996</c:v>
                </c:pt>
                <c:pt idx="707">
                  <c:v>582656.91269999999</c:v>
                </c:pt>
                <c:pt idx="708">
                  <c:v>582666.30160000001</c:v>
                </c:pt>
                <c:pt idx="709">
                  <c:v>582675.84140000003</c:v>
                </c:pt>
                <c:pt idx="710">
                  <c:v>582685.69900000002</c:v>
                </c:pt>
                <c:pt idx="711">
                  <c:v>582695.14980000001</c:v>
                </c:pt>
                <c:pt idx="712">
                  <c:v>582704.51899999997</c:v>
                </c:pt>
                <c:pt idx="713">
                  <c:v>582713.74459999998</c:v>
                </c:pt>
                <c:pt idx="714">
                  <c:v>582723.26659999997</c:v>
                </c:pt>
                <c:pt idx="715">
                  <c:v>582732.56900000002</c:v>
                </c:pt>
                <c:pt idx="716">
                  <c:v>582741.82660000003</c:v>
                </c:pt>
                <c:pt idx="717">
                  <c:v>582751.32940000005</c:v>
                </c:pt>
                <c:pt idx="718">
                  <c:v>582760.51190000004</c:v>
                </c:pt>
                <c:pt idx="719">
                  <c:v>582769.20669999998</c:v>
                </c:pt>
                <c:pt idx="720">
                  <c:v>582777.83849999995</c:v>
                </c:pt>
                <c:pt idx="721">
                  <c:v>582788.23829999997</c:v>
                </c:pt>
                <c:pt idx="722">
                  <c:v>582796.92020000005</c:v>
                </c:pt>
                <c:pt idx="723">
                  <c:v>582806.06200000003</c:v>
                </c:pt>
                <c:pt idx="724">
                  <c:v>582815.95239999995</c:v>
                </c:pt>
                <c:pt idx="725">
                  <c:v>582825.92310000001</c:v>
                </c:pt>
                <c:pt idx="726">
                  <c:v>582835.95830000006</c:v>
                </c:pt>
                <c:pt idx="727">
                  <c:v>582846.20979999995</c:v>
                </c:pt>
                <c:pt idx="728">
                  <c:v>582856.49129999999</c:v>
                </c:pt>
                <c:pt idx="729">
                  <c:v>582866.19850000006</c:v>
                </c:pt>
                <c:pt idx="730">
                  <c:v>582876.78159999999</c:v>
                </c:pt>
                <c:pt idx="731">
                  <c:v>582886.68050000002</c:v>
                </c:pt>
                <c:pt idx="732">
                  <c:v>582893.42110000004</c:v>
                </c:pt>
                <c:pt idx="733">
                  <c:v>582895.58160000003</c:v>
                </c:pt>
                <c:pt idx="734">
                  <c:v>582899.04500000004</c:v>
                </c:pt>
                <c:pt idx="735">
                  <c:v>582903.22069999995</c:v>
                </c:pt>
                <c:pt idx="736">
                  <c:v>582908.0821</c:v>
                </c:pt>
                <c:pt idx="737">
                  <c:v>582912.77359999996</c:v>
                </c:pt>
                <c:pt idx="738">
                  <c:v>582917.23620000004</c:v>
                </c:pt>
                <c:pt idx="739">
                  <c:v>582921.80099999998</c:v>
                </c:pt>
                <c:pt idx="740">
                  <c:v>582926.14820000005</c:v>
                </c:pt>
                <c:pt idx="741">
                  <c:v>582930.25029999996</c:v>
                </c:pt>
                <c:pt idx="742">
                  <c:v>582934.06499999994</c:v>
                </c:pt>
                <c:pt idx="743">
                  <c:v>582938.39</c:v>
                </c:pt>
                <c:pt idx="744">
                  <c:v>582943.30160000001</c:v>
                </c:pt>
                <c:pt idx="745">
                  <c:v>582948.4682</c:v>
                </c:pt>
                <c:pt idx="746">
                  <c:v>582954.26029999997</c:v>
                </c:pt>
                <c:pt idx="747">
                  <c:v>582960.10430000001</c:v>
                </c:pt>
                <c:pt idx="748">
                  <c:v>582965.76280000003</c:v>
                </c:pt>
                <c:pt idx="749">
                  <c:v>582970.41099999996</c:v>
                </c:pt>
                <c:pt idx="750">
                  <c:v>582975.82079999999</c:v>
                </c:pt>
                <c:pt idx="751">
                  <c:v>582979.45479999995</c:v>
                </c:pt>
                <c:pt idx="752">
                  <c:v>582976.34840000002</c:v>
                </c:pt>
                <c:pt idx="753">
                  <c:v>582965.98789999995</c:v>
                </c:pt>
                <c:pt idx="754">
                  <c:v>582955.19090000005</c:v>
                </c:pt>
                <c:pt idx="755">
                  <c:v>582944.50190000003</c:v>
                </c:pt>
                <c:pt idx="756">
                  <c:v>582934.88919999998</c:v>
                </c:pt>
                <c:pt idx="757">
                  <c:v>582924.97739999997</c:v>
                </c:pt>
                <c:pt idx="758">
                  <c:v>582914.73730000004</c:v>
                </c:pt>
                <c:pt idx="759">
                  <c:v>582904.39280000003</c:v>
                </c:pt>
                <c:pt idx="760">
                  <c:v>582894.38439999998</c:v>
                </c:pt>
                <c:pt idx="761">
                  <c:v>582883.87190000003</c:v>
                </c:pt>
                <c:pt idx="762">
                  <c:v>582873.65119999996</c:v>
                </c:pt>
                <c:pt idx="763">
                  <c:v>582863.38370000001</c:v>
                </c:pt>
                <c:pt idx="764">
                  <c:v>582852.71310000005</c:v>
                </c:pt>
                <c:pt idx="765">
                  <c:v>582842.17379999999</c:v>
                </c:pt>
                <c:pt idx="766">
                  <c:v>582831.24140000006</c:v>
                </c:pt>
                <c:pt idx="767">
                  <c:v>582820.15229999996</c:v>
                </c:pt>
                <c:pt idx="768">
                  <c:v>582809.28269999998</c:v>
                </c:pt>
                <c:pt idx="769">
                  <c:v>582798.60049999994</c:v>
                </c:pt>
                <c:pt idx="770">
                  <c:v>582787.71710000001</c:v>
                </c:pt>
                <c:pt idx="771">
                  <c:v>582777.19290000002</c:v>
                </c:pt>
                <c:pt idx="772">
                  <c:v>582766.79619999998</c:v>
                </c:pt>
                <c:pt idx="773">
                  <c:v>582756.41489999997</c:v>
                </c:pt>
                <c:pt idx="774">
                  <c:v>582745.59490000003</c:v>
                </c:pt>
                <c:pt idx="775">
                  <c:v>582735.28359999997</c:v>
                </c:pt>
                <c:pt idx="776">
                  <c:v>582725.12890000001</c:v>
                </c:pt>
                <c:pt idx="777">
                  <c:v>582714.72089999996</c:v>
                </c:pt>
                <c:pt idx="778">
                  <c:v>582704.62300000002</c:v>
                </c:pt>
                <c:pt idx="779">
                  <c:v>582695.19499999995</c:v>
                </c:pt>
                <c:pt idx="780">
                  <c:v>582685.55830000003</c:v>
                </c:pt>
                <c:pt idx="781">
                  <c:v>582675.94380000001</c:v>
                </c:pt>
                <c:pt idx="782">
                  <c:v>582664.63210000005</c:v>
                </c:pt>
                <c:pt idx="783">
                  <c:v>582654.36820000003</c:v>
                </c:pt>
                <c:pt idx="784">
                  <c:v>582642.92940000002</c:v>
                </c:pt>
                <c:pt idx="785">
                  <c:v>582631.29550000001</c:v>
                </c:pt>
                <c:pt idx="786">
                  <c:v>582621.86380000005</c:v>
                </c:pt>
                <c:pt idx="787">
                  <c:v>582612.46539999999</c:v>
                </c:pt>
                <c:pt idx="788">
                  <c:v>582602.38269999996</c:v>
                </c:pt>
                <c:pt idx="789">
                  <c:v>582592.70880000002</c:v>
                </c:pt>
                <c:pt idx="790">
                  <c:v>582582.57120000001</c:v>
                </c:pt>
                <c:pt idx="791">
                  <c:v>582572.62800000003</c:v>
                </c:pt>
                <c:pt idx="792">
                  <c:v>582565.74939999997</c:v>
                </c:pt>
                <c:pt idx="793">
                  <c:v>582563.56599999999</c:v>
                </c:pt>
                <c:pt idx="794">
                  <c:v>582560.63390000002</c:v>
                </c:pt>
                <c:pt idx="795">
                  <c:v>582557.48789999995</c:v>
                </c:pt>
                <c:pt idx="796">
                  <c:v>582554.43420000002</c:v>
                </c:pt>
                <c:pt idx="797">
                  <c:v>582551.32369999995</c:v>
                </c:pt>
                <c:pt idx="798">
                  <c:v>582549.9227</c:v>
                </c:pt>
                <c:pt idx="799">
                  <c:v>582553.65170000005</c:v>
                </c:pt>
                <c:pt idx="800">
                  <c:v>582561.65130000003</c:v>
                </c:pt>
                <c:pt idx="801">
                  <c:v>582570.21519999998</c:v>
                </c:pt>
                <c:pt idx="802">
                  <c:v>582579.77639999997</c:v>
                </c:pt>
                <c:pt idx="803">
                  <c:v>582589.43370000005</c:v>
                </c:pt>
                <c:pt idx="804">
                  <c:v>582597.6102</c:v>
                </c:pt>
                <c:pt idx="805">
                  <c:v>582605.59990000003</c:v>
                </c:pt>
                <c:pt idx="806">
                  <c:v>582615.24269999994</c:v>
                </c:pt>
                <c:pt idx="807">
                  <c:v>582623.50879999995</c:v>
                </c:pt>
                <c:pt idx="808">
                  <c:v>582631.4608</c:v>
                </c:pt>
                <c:pt idx="809">
                  <c:v>582639.15460000001</c:v>
                </c:pt>
                <c:pt idx="810">
                  <c:v>582646.56460000004</c:v>
                </c:pt>
                <c:pt idx="811">
                  <c:v>582654.68200000003</c:v>
                </c:pt>
                <c:pt idx="812">
                  <c:v>582663.01679999998</c:v>
                </c:pt>
                <c:pt idx="813">
                  <c:v>582671.15399999998</c:v>
                </c:pt>
                <c:pt idx="814">
                  <c:v>582679.92460000003</c:v>
                </c:pt>
                <c:pt idx="815">
                  <c:v>582688.34660000005</c:v>
                </c:pt>
                <c:pt idx="816">
                  <c:v>582697.04229999997</c:v>
                </c:pt>
                <c:pt idx="817">
                  <c:v>582705.95750000002</c:v>
                </c:pt>
                <c:pt idx="818">
                  <c:v>582714.40359999996</c:v>
                </c:pt>
                <c:pt idx="819">
                  <c:v>582722.88789999997</c:v>
                </c:pt>
                <c:pt idx="820">
                  <c:v>582733.27359999996</c:v>
                </c:pt>
                <c:pt idx="821">
                  <c:v>582742.10730000003</c:v>
                </c:pt>
                <c:pt idx="822">
                  <c:v>582750.58620000002</c:v>
                </c:pt>
                <c:pt idx="823">
                  <c:v>582759.22439999995</c:v>
                </c:pt>
                <c:pt idx="824">
                  <c:v>582768.8186</c:v>
                </c:pt>
                <c:pt idx="825">
                  <c:v>582778.65949999995</c:v>
                </c:pt>
                <c:pt idx="826">
                  <c:v>582788.39910000004</c:v>
                </c:pt>
                <c:pt idx="827">
                  <c:v>582798.01430000004</c:v>
                </c:pt>
                <c:pt idx="828">
                  <c:v>582807.55850000004</c:v>
                </c:pt>
                <c:pt idx="829">
                  <c:v>582817.45149999997</c:v>
                </c:pt>
                <c:pt idx="830">
                  <c:v>582827.4314</c:v>
                </c:pt>
                <c:pt idx="831">
                  <c:v>582837.35230000003</c:v>
                </c:pt>
                <c:pt idx="832">
                  <c:v>582846.98210000002</c:v>
                </c:pt>
                <c:pt idx="833">
                  <c:v>582856.44409999996</c:v>
                </c:pt>
                <c:pt idx="834">
                  <c:v>582866.04029999999</c:v>
                </c:pt>
                <c:pt idx="835">
                  <c:v>582875.48659999995</c:v>
                </c:pt>
                <c:pt idx="836">
                  <c:v>582884.50360000005</c:v>
                </c:pt>
                <c:pt idx="837">
                  <c:v>582890.60190000001</c:v>
                </c:pt>
                <c:pt idx="838">
                  <c:v>582892.00320000004</c:v>
                </c:pt>
                <c:pt idx="839">
                  <c:v>582889.98699999996</c:v>
                </c:pt>
                <c:pt idx="840">
                  <c:v>582888.03630000004</c:v>
                </c:pt>
                <c:pt idx="841">
                  <c:v>582886.72510000004</c:v>
                </c:pt>
                <c:pt idx="842">
                  <c:v>582885.79460000002</c:v>
                </c:pt>
                <c:pt idx="843">
                  <c:v>582885.21530000004</c:v>
                </c:pt>
                <c:pt idx="844">
                  <c:v>582882.87450000003</c:v>
                </c:pt>
                <c:pt idx="845">
                  <c:v>582876.5159</c:v>
                </c:pt>
                <c:pt idx="846">
                  <c:v>582866.83239999996</c:v>
                </c:pt>
                <c:pt idx="847">
                  <c:v>582855.93090000004</c:v>
                </c:pt>
                <c:pt idx="848">
                  <c:v>582844.30070000002</c:v>
                </c:pt>
                <c:pt idx="849">
                  <c:v>582832.49459999998</c:v>
                </c:pt>
                <c:pt idx="850">
                  <c:v>582821.63219999999</c:v>
                </c:pt>
                <c:pt idx="851">
                  <c:v>582811.76190000004</c:v>
                </c:pt>
                <c:pt idx="852">
                  <c:v>582802.55350000004</c:v>
                </c:pt>
                <c:pt idx="853">
                  <c:v>582793.78189999994</c:v>
                </c:pt>
                <c:pt idx="854">
                  <c:v>582785.22149999999</c:v>
                </c:pt>
                <c:pt idx="855">
                  <c:v>582776.13569999998</c:v>
                </c:pt>
                <c:pt idx="856">
                  <c:v>582767.11860000005</c:v>
                </c:pt>
                <c:pt idx="857">
                  <c:v>582758.26130000001</c:v>
                </c:pt>
                <c:pt idx="858">
                  <c:v>582749.22930000001</c:v>
                </c:pt>
                <c:pt idx="859">
                  <c:v>582739.8443</c:v>
                </c:pt>
                <c:pt idx="860">
                  <c:v>582730.70649999997</c:v>
                </c:pt>
                <c:pt idx="861">
                  <c:v>582721.37459999998</c:v>
                </c:pt>
                <c:pt idx="862">
                  <c:v>582712.51580000005</c:v>
                </c:pt>
                <c:pt idx="863">
                  <c:v>582703.13840000005</c:v>
                </c:pt>
                <c:pt idx="864">
                  <c:v>582693.69480000006</c:v>
                </c:pt>
                <c:pt idx="865">
                  <c:v>582684.39289999998</c:v>
                </c:pt>
                <c:pt idx="866">
                  <c:v>582675.13100000005</c:v>
                </c:pt>
                <c:pt idx="867">
                  <c:v>582666.04370000004</c:v>
                </c:pt>
                <c:pt idx="868">
                  <c:v>582657.02320000005</c:v>
                </c:pt>
                <c:pt idx="869">
                  <c:v>582648.52379999997</c:v>
                </c:pt>
                <c:pt idx="870">
                  <c:v>582639.52919999999</c:v>
                </c:pt>
                <c:pt idx="871">
                  <c:v>582630.81330000004</c:v>
                </c:pt>
                <c:pt idx="872">
                  <c:v>582622.98470000003</c:v>
                </c:pt>
                <c:pt idx="873">
                  <c:v>582614.73300000001</c:v>
                </c:pt>
                <c:pt idx="874">
                  <c:v>582606.571</c:v>
                </c:pt>
                <c:pt idx="875">
                  <c:v>582598.24580000003</c:v>
                </c:pt>
                <c:pt idx="876">
                  <c:v>582589.66359999997</c:v>
                </c:pt>
                <c:pt idx="877">
                  <c:v>582580.22329999995</c:v>
                </c:pt>
                <c:pt idx="878">
                  <c:v>582571.31709999999</c:v>
                </c:pt>
                <c:pt idx="879">
                  <c:v>582566.37970000005</c:v>
                </c:pt>
                <c:pt idx="880">
                  <c:v>582562.95079999999</c:v>
                </c:pt>
                <c:pt idx="881">
                  <c:v>582559.59970000002</c:v>
                </c:pt>
                <c:pt idx="882">
                  <c:v>582556.84829999995</c:v>
                </c:pt>
                <c:pt idx="883">
                  <c:v>582553.62670000002</c:v>
                </c:pt>
                <c:pt idx="884">
                  <c:v>582550.53099999996</c:v>
                </c:pt>
                <c:pt idx="885">
                  <c:v>582547.55859999999</c:v>
                </c:pt>
                <c:pt idx="886">
                  <c:v>582547.06339999998</c:v>
                </c:pt>
                <c:pt idx="887">
                  <c:v>582549.33840000001</c:v>
                </c:pt>
                <c:pt idx="888">
                  <c:v>582553.41570000001</c:v>
                </c:pt>
                <c:pt idx="889">
                  <c:v>582560.08929999999</c:v>
                </c:pt>
                <c:pt idx="890">
                  <c:v>582570.03260000004</c:v>
                </c:pt>
                <c:pt idx="891">
                  <c:v>582580.03760000004</c:v>
                </c:pt>
                <c:pt idx="892">
                  <c:v>582589.87450000003</c:v>
                </c:pt>
                <c:pt idx="893">
                  <c:v>582598.86699999997</c:v>
                </c:pt>
                <c:pt idx="894">
                  <c:v>582607.12479999999</c:v>
                </c:pt>
                <c:pt idx="895">
                  <c:v>582615.16299999994</c:v>
                </c:pt>
                <c:pt idx="896">
                  <c:v>582623.18019999994</c:v>
                </c:pt>
                <c:pt idx="897">
                  <c:v>582631.33860000002</c:v>
                </c:pt>
                <c:pt idx="898">
                  <c:v>582639.04839999997</c:v>
                </c:pt>
                <c:pt idx="899">
                  <c:v>582646.49750000006</c:v>
                </c:pt>
                <c:pt idx="900">
                  <c:v>582653.48100000003</c:v>
                </c:pt>
                <c:pt idx="901">
                  <c:v>582660.53319999995</c:v>
                </c:pt>
                <c:pt idx="902">
                  <c:v>582667.60959999997</c:v>
                </c:pt>
                <c:pt idx="903">
                  <c:v>582676.41429999995</c:v>
                </c:pt>
                <c:pt idx="904">
                  <c:v>582686.15079999994</c:v>
                </c:pt>
                <c:pt idx="905">
                  <c:v>582696.16260000004</c:v>
                </c:pt>
                <c:pt idx="906">
                  <c:v>582706.32640000002</c:v>
                </c:pt>
                <c:pt idx="907">
                  <c:v>582718.07770000002</c:v>
                </c:pt>
                <c:pt idx="908">
                  <c:v>582729.38789999997</c:v>
                </c:pt>
                <c:pt idx="909">
                  <c:v>582740.58160000003</c:v>
                </c:pt>
                <c:pt idx="910">
                  <c:v>582752.09459999995</c:v>
                </c:pt>
                <c:pt idx="911">
                  <c:v>582763.80960000004</c:v>
                </c:pt>
                <c:pt idx="912">
                  <c:v>582773.84950000001</c:v>
                </c:pt>
                <c:pt idx="913">
                  <c:v>582784.63179999997</c:v>
                </c:pt>
                <c:pt idx="914">
                  <c:v>582794.80130000005</c:v>
                </c:pt>
                <c:pt idx="915">
                  <c:v>582800.13679999998</c:v>
                </c:pt>
                <c:pt idx="916">
                  <c:v>582804.72970000003</c:v>
                </c:pt>
                <c:pt idx="917">
                  <c:v>582798.30469999998</c:v>
                </c:pt>
                <c:pt idx="918">
                  <c:v>582792.87379999994</c:v>
                </c:pt>
                <c:pt idx="919">
                  <c:v>582787.29110000003</c:v>
                </c:pt>
                <c:pt idx="920">
                  <c:v>582781.18709999998</c:v>
                </c:pt>
                <c:pt idx="921">
                  <c:v>582775.58250000002</c:v>
                </c:pt>
                <c:pt idx="922">
                  <c:v>582770.34770000004</c:v>
                </c:pt>
                <c:pt idx="923">
                  <c:v>582763.6446</c:v>
                </c:pt>
                <c:pt idx="924">
                  <c:v>582752.98580000002</c:v>
                </c:pt>
                <c:pt idx="925">
                  <c:v>582741.96539999999</c:v>
                </c:pt>
                <c:pt idx="926">
                  <c:v>582731.89780000004</c:v>
                </c:pt>
                <c:pt idx="927">
                  <c:v>582721.61439999996</c:v>
                </c:pt>
                <c:pt idx="928">
                  <c:v>582710.88970000006</c:v>
                </c:pt>
                <c:pt idx="929">
                  <c:v>582700.03289999999</c:v>
                </c:pt>
                <c:pt idx="930">
                  <c:v>582688.59519999998</c:v>
                </c:pt>
                <c:pt idx="931">
                  <c:v>582677.19720000005</c:v>
                </c:pt>
                <c:pt idx="932">
                  <c:v>582665.90430000005</c:v>
                </c:pt>
                <c:pt idx="933">
                  <c:v>582654.52069999999</c:v>
                </c:pt>
                <c:pt idx="934">
                  <c:v>582643.24069999997</c:v>
                </c:pt>
                <c:pt idx="935">
                  <c:v>582632.05720000004</c:v>
                </c:pt>
                <c:pt idx="936">
                  <c:v>582621.12490000005</c:v>
                </c:pt>
                <c:pt idx="937">
                  <c:v>582610.3652</c:v>
                </c:pt>
                <c:pt idx="938">
                  <c:v>582599.50459999999</c:v>
                </c:pt>
                <c:pt idx="939">
                  <c:v>582589.86</c:v>
                </c:pt>
                <c:pt idx="940">
                  <c:v>582579.8713</c:v>
                </c:pt>
                <c:pt idx="941">
                  <c:v>582569.71270000003</c:v>
                </c:pt>
                <c:pt idx="942">
                  <c:v>582559.86450000003</c:v>
                </c:pt>
                <c:pt idx="943">
                  <c:v>582549.8824</c:v>
                </c:pt>
                <c:pt idx="944">
                  <c:v>582539.0821</c:v>
                </c:pt>
                <c:pt idx="945">
                  <c:v>582531.3236</c:v>
                </c:pt>
                <c:pt idx="946">
                  <c:v>582527.17279999994</c:v>
                </c:pt>
                <c:pt idx="947">
                  <c:v>582523.09600000002</c:v>
                </c:pt>
                <c:pt idx="948">
                  <c:v>582519.66189999995</c:v>
                </c:pt>
                <c:pt idx="949">
                  <c:v>582515.72640000004</c:v>
                </c:pt>
                <c:pt idx="950">
                  <c:v>582512.65419999999</c:v>
                </c:pt>
                <c:pt idx="951">
                  <c:v>582509.45270000002</c:v>
                </c:pt>
                <c:pt idx="952">
                  <c:v>582506.43559999997</c:v>
                </c:pt>
                <c:pt idx="953">
                  <c:v>582503.25</c:v>
                </c:pt>
                <c:pt idx="954">
                  <c:v>582499.65819999995</c:v>
                </c:pt>
                <c:pt idx="955">
                  <c:v>582495.89760000003</c:v>
                </c:pt>
                <c:pt idx="956">
                  <c:v>582493.44189999998</c:v>
                </c:pt>
                <c:pt idx="957">
                  <c:v>582491.67570000002</c:v>
                </c:pt>
                <c:pt idx="958">
                  <c:v>582492.54550000001</c:v>
                </c:pt>
                <c:pt idx="959">
                  <c:v>582498.4804</c:v>
                </c:pt>
                <c:pt idx="960">
                  <c:v>582506.99120000005</c:v>
                </c:pt>
                <c:pt idx="961">
                  <c:v>582516.78870000003</c:v>
                </c:pt>
                <c:pt idx="962">
                  <c:v>582526.9388</c:v>
                </c:pt>
                <c:pt idx="963">
                  <c:v>582536.31790000002</c:v>
                </c:pt>
                <c:pt idx="964">
                  <c:v>582546.50379999995</c:v>
                </c:pt>
                <c:pt idx="965">
                  <c:v>582557.04969999997</c:v>
                </c:pt>
                <c:pt idx="966">
                  <c:v>582567.37239999999</c:v>
                </c:pt>
                <c:pt idx="967">
                  <c:v>582577.36109999998</c:v>
                </c:pt>
                <c:pt idx="968">
                  <c:v>582587.63280000002</c:v>
                </c:pt>
                <c:pt idx="969">
                  <c:v>582597.87250000006</c:v>
                </c:pt>
                <c:pt idx="970">
                  <c:v>582608.25730000006</c:v>
                </c:pt>
                <c:pt idx="971">
                  <c:v>582618.04819999996</c:v>
                </c:pt>
                <c:pt idx="972">
                  <c:v>582628.18440000003</c:v>
                </c:pt>
                <c:pt idx="973">
                  <c:v>582638.27819999994</c:v>
                </c:pt>
                <c:pt idx="974">
                  <c:v>582649.2145</c:v>
                </c:pt>
                <c:pt idx="975">
                  <c:v>582660.32400000002</c:v>
                </c:pt>
                <c:pt idx="976">
                  <c:v>582670.90029999998</c:v>
                </c:pt>
              </c:numCache>
            </c:numRef>
          </c:xVal>
          <c:yVal>
            <c:numRef>
              <c:f>'Sirius to Groine Area data'!$I$2:$I$978</c:f>
              <c:numCache>
                <c:formatCode>General</c:formatCode>
                <c:ptCount val="977"/>
                <c:pt idx="0">
                  <c:v>4786416.9890000001</c:v>
                </c:pt>
                <c:pt idx="1">
                  <c:v>4786406.409</c:v>
                </c:pt>
                <c:pt idx="2">
                  <c:v>4786395.3789999997</c:v>
                </c:pt>
                <c:pt idx="3">
                  <c:v>4786385.9630000005</c:v>
                </c:pt>
                <c:pt idx="4">
                  <c:v>4786375.9960000003</c:v>
                </c:pt>
                <c:pt idx="5">
                  <c:v>4786365.642</c:v>
                </c:pt>
                <c:pt idx="6">
                  <c:v>4786354.6869999999</c:v>
                </c:pt>
                <c:pt idx="7">
                  <c:v>4786280.9539999999</c:v>
                </c:pt>
                <c:pt idx="8">
                  <c:v>4786269.2850000001</c:v>
                </c:pt>
                <c:pt idx="9">
                  <c:v>4786258.1150000002</c:v>
                </c:pt>
                <c:pt idx="10">
                  <c:v>4786247.1339999996</c:v>
                </c:pt>
                <c:pt idx="11">
                  <c:v>4786237.2089999998</c:v>
                </c:pt>
                <c:pt idx="12">
                  <c:v>4786228.2719999999</c:v>
                </c:pt>
                <c:pt idx="13">
                  <c:v>4786220.682</c:v>
                </c:pt>
                <c:pt idx="14">
                  <c:v>4786214.9369999999</c:v>
                </c:pt>
                <c:pt idx="15">
                  <c:v>4786208.6969999997</c:v>
                </c:pt>
                <c:pt idx="16">
                  <c:v>4786201.1770000001</c:v>
                </c:pt>
                <c:pt idx="17">
                  <c:v>4786196.1449999996</c:v>
                </c:pt>
                <c:pt idx="18">
                  <c:v>4786193.5319999997</c:v>
                </c:pt>
                <c:pt idx="19">
                  <c:v>4786192.82</c:v>
                </c:pt>
                <c:pt idx="20">
                  <c:v>4786197.6849999996</c:v>
                </c:pt>
                <c:pt idx="21">
                  <c:v>4786202.8219999997</c:v>
                </c:pt>
                <c:pt idx="22">
                  <c:v>4786211.5860000001</c:v>
                </c:pt>
                <c:pt idx="23">
                  <c:v>4786218.7560000001</c:v>
                </c:pt>
                <c:pt idx="24">
                  <c:v>4786225.7680000002</c:v>
                </c:pt>
                <c:pt idx="25">
                  <c:v>4786233.1059999997</c:v>
                </c:pt>
                <c:pt idx="26">
                  <c:v>4786240.2309999997</c:v>
                </c:pt>
                <c:pt idx="27">
                  <c:v>4786267.7019999996</c:v>
                </c:pt>
                <c:pt idx="28">
                  <c:v>4786275.9280000003</c:v>
                </c:pt>
                <c:pt idx="29">
                  <c:v>4786284.0489999996</c:v>
                </c:pt>
                <c:pt idx="30">
                  <c:v>4786290.7750000004</c:v>
                </c:pt>
                <c:pt idx="31">
                  <c:v>4786299.9539999999</c:v>
                </c:pt>
                <c:pt idx="32">
                  <c:v>4786309.773</c:v>
                </c:pt>
                <c:pt idx="33">
                  <c:v>4786317.693</c:v>
                </c:pt>
                <c:pt idx="34">
                  <c:v>4786328.4570000004</c:v>
                </c:pt>
                <c:pt idx="35">
                  <c:v>4786339.6239999998</c:v>
                </c:pt>
                <c:pt idx="36">
                  <c:v>4786350.773</c:v>
                </c:pt>
                <c:pt idx="37">
                  <c:v>4786361.7510000002</c:v>
                </c:pt>
                <c:pt idx="38">
                  <c:v>4786372.9869999997</c:v>
                </c:pt>
                <c:pt idx="39">
                  <c:v>4786384.3909999998</c:v>
                </c:pt>
                <c:pt idx="40">
                  <c:v>4786419.4249999998</c:v>
                </c:pt>
                <c:pt idx="41">
                  <c:v>4786431.7220000001</c:v>
                </c:pt>
                <c:pt idx="42">
                  <c:v>4786443.7110000001</c:v>
                </c:pt>
                <c:pt idx="43">
                  <c:v>4786455.1040000003</c:v>
                </c:pt>
                <c:pt idx="44">
                  <c:v>4786465.4040000001</c:v>
                </c:pt>
                <c:pt idx="45">
                  <c:v>4786477.5539999995</c:v>
                </c:pt>
                <c:pt idx="46">
                  <c:v>4786489.0219999999</c:v>
                </c:pt>
                <c:pt idx="47">
                  <c:v>4786500.8509999998</c:v>
                </c:pt>
                <c:pt idx="48">
                  <c:v>4786512.9890000001</c:v>
                </c:pt>
                <c:pt idx="49">
                  <c:v>4786524.7889999999</c:v>
                </c:pt>
                <c:pt idx="50">
                  <c:v>4786537.0279999999</c:v>
                </c:pt>
                <c:pt idx="51">
                  <c:v>4786549.4539999999</c:v>
                </c:pt>
                <c:pt idx="52">
                  <c:v>4786561.068</c:v>
                </c:pt>
                <c:pt idx="53">
                  <c:v>4786570.6720000003</c:v>
                </c:pt>
                <c:pt idx="54">
                  <c:v>4786580.6330000004</c:v>
                </c:pt>
                <c:pt idx="55">
                  <c:v>4786592.9390000002</c:v>
                </c:pt>
                <c:pt idx="56">
                  <c:v>4786604.74</c:v>
                </c:pt>
                <c:pt idx="57">
                  <c:v>4786616.1490000002</c:v>
                </c:pt>
                <c:pt idx="58">
                  <c:v>4786626.3140000002</c:v>
                </c:pt>
                <c:pt idx="59">
                  <c:v>4786638.1840000004</c:v>
                </c:pt>
                <c:pt idx="60">
                  <c:v>4786649.7029999997</c:v>
                </c:pt>
                <c:pt idx="61">
                  <c:v>4786661.3269999996</c:v>
                </c:pt>
                <c:pt idx="62">
                  <c:v>4786673.7920000004</c:v>
                </c:pt>
                <c:pt idx="63">
                  <c:v>4786685.3269999996</c:v>
                </c:pt>
                <c:pt idx="64">
                  <c:v>4786697.0439999998</c:v>
                </c:pt>
                <c:pt idx="65">
                  <c:v>4786707.1449999996</c:v>
                </c:pt>
                <c:pt idx="66">
                  <c:v>4786719.6550000003</c:v>
                </c:pt>
                <c:pt idx="67">
                  <c:v>4786731.3660000004</c:v>
                </c:pt>
                <c:pt idx="68">
                  <c:v>4786743.443</c:v>
                </c:pt>
                <c:pt idx="69">
                  <c:v>4786755.63</c:v>
                </c:pt>
                <c:pt idx="70">
                  <c:v>4786767.7510000002</c:v>
                </c:pt>
                <c:pt idx="71">
                  <c:v>4786780.0029999996</c:v>
                </c:pt>
                <c:pt idx="72">
                  <c:v>4786791.892</c:v>
                </c:pt>
                <c:pt idx="73">
                  <c:v>4786803.7740000002</c:v>
                </c:pt>
                <c:pt idx="74">
                  <c:v>4786813.9069999997</c:v>
                </c:pt>
                <c:pt idx="75">
                  <c:v>4786825.7149999999</c:v>
                </c:pt>
                <c:pt idx="76">
                  <c:v>4786837.3880000003</c:v>
                </c:pt>
                <c:pt idx="77">
                  <c:v>4786849.3269999996</c:v>
                </c:pt>
                <c:pt idx="78">
                  <c:v>4786861.1189999999</c:v>
                </c:pt>
                <c:pt idx="79">
                  <c:v>4786870.9029999999</c:v>
                </c:pt>
                <c:pt idx="80">
                  <c:v>4786882.22</c:v>
                </c:pt>
                <c:pt idx="81">
                  <c:v>4786893.3020000001</c:v>
                </c:pt>
                <c:pt idx="82">
                  <c:v>4786905.1140000001</c:v>
                </c:pt>
                <c:pt idx="83">
                  <c:v>4786915.8949999996</c:v>
                </c:pt>
                <c:pt idx="84">
                  <c:v>4786926.9440000001</c:v>
                </c:pt>
                <c:pt idx="85">
                  <c:v>4786938.5789999999</c:v>
                </c:pt>
                <c:pt idx="86">
                  <c:v>4786949.358</c:v>
                </c:pt>
                <c:pt idx="87">
                  <c:v>4786960.7</c:v>
                </c:pt>
                <c:pt idx="88">
                  <c:v>4786972.0530000003</c:v>
                </c:pt>
                <c:pt idx="89">
                  <c:v>4786982.8870000001</c:v>
                </c:pt>
                <c:pt idx="90">
                  <c:v>4786994.4450000003</c:v>
                </c:pt>
                <c:pt idx="91">
                  <c:v>4787005.1330000004</c:v>
                </c:pt>
                <c:pt idx="92">
                  <c:v>4787016.3310000002</c:v>
                </c:pt>
                <c:pt idx="93">
                  <c:v>4787039.2410000004</c:v>
                </c:pt>
                <c:pt idx="94">
                  <c:v>4787050.3439999996</c:v>
                </c:pt>
                <c:pt idx="95">
                  <c:v>4787062.1320000002</c:v>
                </c:pt>
                <c:pt idx="96">
                  <c:v>4787073.3969999999</c:v>
                </c:pt>
                <c:pt idx="97">
                  <c:v>4787084.3849999998</c:v>
                </c:pt>
                <c:pt idx="98">
                  <c:v>4787095.8739999998</c:v>
                </c:pt>
                <c:pt idx="99">
                  <c:v>4787106.8430000003</c:v>
                </c:pt>
                <c:pt idx="100">
                  <c:v>4787117.9170000004</c:v>
                </c:pt>
                <c:pt idx="101">
                  <c:v>4787129.4289999995</c:v>
                </c:pt>
                <c:pt idx="102">
                  <c:v>4787140.76</c:v>
                </c:pt>
                <c:pt idx="103">
                  <c:v>4787152.0290000001</c:v>
                </c:pt>
                <c:pt idx="104">
                  <c:v>4787163.767</c:v>
                </c:pt>
                <c:pt idx="105">
                  <c:v>4787174.7970000003</c:v>
                </c:pt>
                <c:pt idx="106">
                  <c:v>4787185.693</c:v>
                </c:pt>
                <c:pt idx="107">
                  <c:v>4787196.4050000003</c:v>
                </c:pt>
                <c:pt idx="108">
                  <c:v>4787208.3480000002</c:v>
                </c:pt>
                <c:pt idx="109">
                  <c:v>4787217.9129999997</c:v>
                </c:pt>
                <c:pt idx="110">
                  <c:v>4787227.6940000001</c:v>
                </c:pt>
                <c:pt idx="111">
                  <c:v>4787237.2240000004</c:v>
                </c:pt>
                <c:pt idx="112">
                  <c:v>4787246.9060000004</c:v>
                </c:pt>
                <c:pt idx="113">
                  <c:v>4787256.9680000003</c:v>
                </c:pt>
                <c:pt idx="114">
                  <c:v>4787266.6490000002</c:v>
                </c:pt>
                <c:pt idx="115">
                  <c:v>4787276.273</c:v>
                </c:pt>
                <c:pt idx="116">
                  <c:v>4787286.2089999998</c:v>
                </c:pt>
                <c:pt idx="117">
                  <c:v>4787306.5659999996</c:v>
                </c:pt>
                <c:pt idx="118">
                  <c:v>4787319.0269999998</c:v>
                </c:pt>
                <c:pt idx="119">
                  <c:v>4787329.557</c:v>
                </c:pt>
                <c:pt idx="120">
                  <c:v>4787339.6279999996</c:v>
                </c:pt>
                <c:pt idx="121">
                  <c:v>4787350.2759999996</c:v>
                </c:pt>
                <c:pt idx="122">
                  <c:v>4787359.9960000003</c:v>
                </c:pt>
                <c:pt idx="123">
                  <c:v>4787370.5360000003</c:v>
                </c:pt>
                <c:pt idx="124">
                  <c:v>4787380.8020000001</c:v>
                </c:pt>
                <c:pt idx="125">
                  <c:v>4787390.1710000001</c:v>
                </c:pt>
                <c:pt idx="126">
                  <c:v>4787400.5319999997</c:v>
                </c:pt>
                <c:pt idx="127">
                  <c:v>4787411.4510000004</c:v>
                </c:pt>
                <c:pt idx="128">
                  <c:v>4787421.858</c:v>
                </c:pt>
                <c:pt idx="129">
                  <c:v>4787432.0290000001</c:v>
                </c:pt>
                <c:pt idx="130">
                  <c:v>4787442.0889999997</c:v>
                </c:pt>
                <c:pt idx="131">
                  <c:v>4787452.5619999999</c:v>
                </c:pt>
                <c:pt idx="132">
                  <c:v>4787462.534</c:v>
                </c:pt>
                <c:pt idx="133">
                  <c:v>4787473.915</c:v>
                </c:pt>
                <c:pt idx="134">
                  <c:v>4787484.53</c:v>
                </c:pt>
                <c:pt idx="135">
                  <c:v>4787495.2520000003</c:v>
                </c:pt>
                <c:pt idx="136">
                  <c:v>4787505.4570000004</c:v>
                </c:pt>
                <c:pt idx="137">
                  <c:v>4787515.3669999996</c:v>
                </c:pt>
                <c:pt idx="138">
                  <c:v>4787526.3499999996</c:v>
                </c:pt>
                <c:pt idx="139">
                  <c:v>4787536.1440000003</c:v>
                </c:pt>
                <c:pt idx="140">
                  <c:v>4787543.2779999999</c:v>
                </c:pt>
                <c:pt idx="141">
                  <c:v>4787546.5470000003</c:v>
                </c:pt>
                <c:pt idx="142">
                  <c:v>4787544.2460000003</c:v>
                </c:pt>
                <c:pt idx="143">
                  <c:v>4787539.25</c:v>
                </c:pt>
                <c:pt idx="144">
                  <c:v>4787533.6500000004</c:v>
                </c:pt>
                <c:pt idx="145">
                  <c:v>4787529.4000000004</c:v>
                </c:pt>
                <c:pt idx="146">
                  <c:v>4787524.9910000004</c:v>
                </c:pt>
                <c:pt idx="147">
                  <c:v>4787520.3109999998</c:v>
                </c:pt>
                <c:pt idx="148">
                  <c:v>4787515.6469999999</c:v>
                </c:pt>
                <c:pt idx="149">
                  <c:v>4787510.5159999998</c:v>
                </c:pt>
                <c:pt idx="150">
                  <c:v>4787505.5039999997</c:v>
                </c:pt>
                <c:pt idx="151">
                  <c:v>4787500.2450000001</c:v>
                </c:pt>
                <c:pt idx="152">
                  <c:v>4787494.4069999997</c:v>
                </c:pt>
                <c:pt idx="153">
                  <c:v>4787488.6880000001</c:v>
                </c:pt>
                <c:pt idx="154">
                  <c:v>4787482.9759999998</c:v>
                </c:pt>
                <c:pt idx="155">
                  <c:v>4787478.2350000003</c:v>
                </c:pt>
                <c:pt idx="156">
                  <c:v>4787474.1449999996</c:v>
                </c:pt>
                <c:pt idx="157">
                  <c:v>4787468.9919999996</c:v>
                </c:pt>
                <c:pt idx="158">
                  <c:v>4787463.7520000003</c:v>
                </c:pt>
                <c:pt idx="159">
                  <c:v>4787458.8320000004</c:v>
                </c:pt>
                <c:pt idx="160">
                  <c:v>4787454.2</c:v>
                </c:pt>
                <c:pt idx="161">
                  <c:v>4787448.7479999997</c:v>
                </c:pt>
                <c:pt idx="162">
                  <c:v>4787443.398</c:v>
                </c:pt>
                <c:pt idx="163">
                  <c:v>4787438.6720000003</c:v>
                </c:pt>
                <c:pt idx="164">
                  <c:v>4787434.085</c:v>
                </c:pt>
                <c:pt idx="165">
                  <c:v>4787429.7249999996</c:v>
                </c:pt>
                <c:pt idx="166">
                  <c:v>4787425.4400000004</c:v>
                </c:pt>
                <c:pt idx="167">
                  <c:v>4787421.2209999999</c:v>
                </c:pt>
                <c:pt idx="168">
                  <c:v>4787417.3720000004</c:v>
                </c:pt>
                <c:pt idx="169">
                  <c:v>4787412.4170000004</c:v>
                </c:pt>
                <c:pt idx="170">
                  <c:v>4787405.977</c:v>
                </c:pt>
                <c:pt idx="171">
                  <c:v>4787397.574</c:v>
                </c:pt>
                <c:pt idx="172">
                  <c:v>4787388.7989999996</c:v>
                </c:pt>
                <c:pt idx="173">
                  <c:v>4787379.4929999998</c:v>
                </c:pt>
                <c:pt idx="174">
                  <c:v>4787370.0279999999</c:v>
                </c:pt>
                <c:pt idx="175">
                  <c:v>4787358.88</c:v>
                </c:pt>
                <c:pt idx="176">
                  <c:v>4787348.6780000003</c:v>
                </c:pt>
                <c:pt idx="177">
                  <c:v>4787338.3039999995</c:v>
                </c:pt>
                <c:pt idx="178">
                  <c:v>4787327.4460000005</c:v>
                </c:pt>
                <c:pt idx="179">
                  <c:v>4787316.6140000001</c:v>
                </c:pt>
                <c:pt idx="180">
                  <c:v>4787308.5580000002</c:v>
                </c:pt>
                <c:pt idx="181">
                  <c:v>4787301.5</c:v>
                </c:pt>
                <c:pt idx="182">
                  <c:v>4787292.9280000003</c:v>
                </c:pt>
                <c:pt idx="183">
                  <c:v>4787285.966</c:v>
                </c:pt>
                <c:pt idx="184">
                  <c:v>4787276.5779999997</c:v>
                </c:pt>
                <c:pt idx="185">
                  <c:v>4787266.2120000003</c:v>
                </c:pt>
                <c:pt idx="186">
                  <c:v>4787255.3169999998</c:v>
                </c:pt>
                <c:pt idx="187">
                  <c:v>4787245.8710000003</c:v>
                </c:pt>
                <c:pt idx="188">
                  <c:v>4787234.0369999995</c:v>
                </c:pt>
                <c:pt idx="189">
                  <c:v>4787223.477</c:v>
                </c:pt>
                <c:pt idx="190">
                  <c:v>4787212.3049999997</c:v>
                </c:pt>
                <c:pt idx="191">
                  <c:v>4787201.1969999997</c:v>
                </c:pt>
                <c:pt idx="192">
                  <c:v>4787190.9050000003</c:v>
                </c:pt>
                <c:pt idx="193">
                  <c:v>4787179.8459999999</c:v>
                </c:pt>
                <c:pt idx="194">
                  <c:v>4787169.841</c:v>
                </c:pt>
                <c:pt idx="195">
                  <c:v>4787159.7709999997</c:v>
                </c:pt>
                <c:pt idx="196">
                  <c:v>4787151.2470000004</c:v>
                </c:pt>
                <c:pt idx="197">
                  <c:v>4787147.4730000002</c:v>
                </c:pt>
                <c:pt idx="198">
                  <c:v>4787148.5630000001</c:v>
                </c:pt>
                <c:pt idx="199">
                  <c:v>4787151.5939999996</c:v>
                </c:pt>
                <c:pt idx="200">
                  <c:v>4787155.3030000003</c:v>
                </c:pt>
                <c:pt idx="201">
                  <c:v>4787159.5369999995</c:v>
                </c:pt>
                <c:pt idx="202">
                  <c:v>4787163.1229999997</c:v>
                </c:pt>
                <c:pt idx="203">
                  <c:v>4787166.5619999999</c:v>
                </c:pt>
                <c:pt idx="204">
                  <c:v>4787170.176</c:v>
                </c:pt>
                <c:pt idx="205">
                  <c:v>4787174.3420000002</c:v>
                </c:pt>
                <c:pt idx="206">
                  <c:v>4787177.767</c:v>
                </c:pt>
                <c:pt idx="207">
                  <c:v>4787181.8420000002</c:v>
                </c:pt>
                <c:pt idx="208">
                  <c:v>4787186.4019999998</c:v>
                </c:pt>
                <c:pt idx="209">
                  <c:v>4787190.1399999997</c:v>
                </c:pt>
                <c:pt idx="210">
                  <c:v>4787193.1880000001</c:v>
                </c:pt>
                <c:pt idx="211">
                  <c:v>4787195.8260000004</c:v>
                </c:pt>
                <c:pt idx="212">
                  <c:v>4787198.1449999996</c:v>
                </c:pt>
                <c:pt idx="213">
                  <c:v>4787200.5870000003</c:v>
                </c:pt>
                <c:pt idx="214">
                  <c:v>4787203.0250000004</c:v>
                </c:pt>
                <c:pt idx="215">
                  <c:v>4787210.3990000002</c:v>
                </c:pt>
                <c:pt idx="216">
                  <c:v>4787213.4239999996</c:v>
                </c:pt>
                <c:pt idx="217">
                  <c:v>4787217.3439999996</c:v>
                </c:pt>
                <c:pt idx="218">
                  <c:v>4787219.7300000004</c:v>
                </c:pt>
                <c:pt idx="219">
                  <c:v>4787221.2450000001</c:v>
                </c:pt>
                <c:pt idx="220">
                  <c:v>4787224.1500000004</c:v>
                </c:pt>
                <c:pt idx="221">
                  <c:v>4787226.1979999999</c:v>
                </c:pt>
                <c:pt idx="222">
                  <c:v>4787228.5690000001</c:v>
                </c:pt>
                <c:pt idx="223">
                  <c:v>4787231.3609999996</c:v>
                </c:pt>
                <c:pt idx="224">
                  <c:v>4787234.398</c:v>
                </c:pt>
                <c:pt idx="225">
                  <c:v>4787236.6809999999</c:v>
                </c:pt>
                <c:pt idx="226">
                  <c:v>4787266.6160000004</c:v>
                </c:pt>
                <c:pt idx="227">
                  <c:v>4787253.0710000005</c:v>
                </c:pt>
                <c:pt idx="228">
                  <c:v>4787246.0089999996</c:v>
                </c:pt>
                <c:pt idx="229">
                  <c:v>4787236.6490000002</c:v>
                </c:pt>
                <c:pt idx="230">
                  <c:v>4787227.4239999996</c:v>
                </c:pt>
                <c:pt idx="231">
                  <c:v>4787220.4809999997</c:v>
                </c:pt>
                <c:pt idx="232">
                  <c:v>4787215.7019999996</c:v>
                </c:pt>
                <c:pt idx="233">
                  <c:v>4787211.6960000005</c:v>
                </c:pt>
                <c:pt idx="234">
                  <c:v>4787207.7960000001</c:v>
                </c:pt>
                <c:pt idx="235">
                  <c:v>4787202.8049999997</c:v>
                </c:pt>
                <c:pt idx="236">
                  <c:v>4787197.7470000004</c:v>
                </c:pt>
                <c:pt idx="237">
                  <c:v>4787192.8849999998</c:v>
                </c:pt>
                <c:pt idx="238">
                  <c:v>4787187.8969999999</c:v>
                </c:pt>
                <c:pt idx="239">
                  <c:v>4787183.8090000004</c:v>
                </c:pt>
                <c:pt idx="240">
                  <c:v>4787180.5820000004</c:v>
                </c:pt>
                <c:pt idx="241">
                  <c:v>4787176.926</c:v>
                </c:pt>
                <c:pt idx="242">
                  <c:v>4787173.3420000002</c:v>
                </c:pt>
                <c:pt idx="243">
                  <c:v>4787169.301</c:v>
                </c:pt>
                <c:pt idx="244">
                  <c:v>4787164.7580000004</c:v>
                </c:pt>
                <c:pt idx="245">
                  <c:v>4787160.4689999996</c:v>
                </c:pt>
                <c:pt idx="246">
                  <c:v>4787155.0880000005</c:v>
                </c:pt>
                <c:pt idx="247">
                  <c:v>4787149.8430000003</c:v>
                </c:pt>
                <c:pt idx="248">
                  <c:v>4787146.3289999999</c:v>
                </c:pt>
                <c:pt idx="249">
                  <c:v>4787141.318</c:v>
                </c:pt>
                <c:pt idx="250">
                  <c:v>4787136.1069999998</c:v>
                </c:pt>
                <c:pt idx="251">
                  <c:v>4787131.176</c:v>
                </c:pt>
                <c:pt idx="252">
                  <c:v>4787125.767</c:v>
                </c:pt>
                <c:pt idx="253">
                  <c:v>4787119.6610000003</c:v>
                </c:pt>
                <c:pt idx="254">
                  <c:v>4787112.7220000001</c:v>
                </c:pt>
                <c:pt idx="255">
                  <c:v>4787106.5020000003</c:v>
                </c:pt>
                <c:pt idx="256">
                  <c:v>4787099.7989999996</c:v>
                </c:pt>
                <c:pt idx="257">
                  <c:v>4787087.5020000003</c:v>
                </c:pt>
                <c:pt idx="258">
                  <c:v>4787081.88</c:v>
                </c:pt>
                <c:pt idx="259">
                  <c:v>4787070.76</c:v>
                </c:pt>
                <c:pt idx="260">
                  <c:v>4787063.7079999996</c:v>
                </c:pt>
                <c:pt idx="261">
                  <c:v>4787056.3499999996</c:v>
                </c:pt>
                <c:pt idx="262">
                  <c:v>4787046.4220000003</c:v>
                </c:pt>
                <c:pt idx="263">
                  <c:v>4787035.6169999996</c:v>
                </c:pt>
                <c:pt idx="264">
                  <c:v>4787024.82</c:v>
                </c:pt>
                <c:pt idx="265">
                  <c:v>4787015.1390000004</c:v>
                </c:pt>
                <c:pt idx="266">
                  <c:v>4787004.0259999996</c:v>
                </c:pt>
                <c:pt idx="267">
                  <c:v>4786993.0049999999</c:v>
                </c:pt>
                <c:pt idx="268">
                  <c:v>4786982.8810000001</c:v>
                </c:pt>
                <c:pt idx="269">
                  <c:v>4786973.0120000001</c:v>
                </c:pt>
                <c:pt idx="270">
                  <c:v>4786962.4730000002</c:v>
                </c:pt>
                <c:pt idx="271">
                  <c:v>4786955.3770000003</c:v>
                </c:pt>
                <c:pt idx="272">
                  <c:v>4786944.0269999998</c:v>
                </c:pt>
                <c:pt idx="273">
                  <c:v>4786938.6270000003</c:v>
                </c:pt>
                <c:pt idx="274">
                  <c:v>4786941.0149999997</c:v>
                </c:pt>
                <c:pt idx="275">
                  <c:v>4786946.2640000004</c:v>
                </c:pt>
                <c:pt idx="276">
                  <c:v>4786951.176</c:v>
                </c:pt>
                <c:pt idx="277">
                  <c:v>4786955.8420000002</c:v>
                </c:pt>
                <c:pt idx="278">
                  <c:v>4786960.2560000001</c:v>
                </c:pt>
                <c:pt idx="279">
                  <c:v>4786965.1390000004</c:v>
                </c:pt>
                <c:pt idx="280">
                  <c:v>4786969.4110000003</c:v>
                </c:pt>
                <c:pt idx="281">
                  <c:v>4786973.2240000004</c:v>
                </c:pt>
                <c:pt idx="282">
                  <c:v>4786977.1679999996</c:v>
                </c:pt>
                <c:pt idx="283">
                  <c:v>4786981.5880000005</c:v>
                </c:pt>
                <c:pt idx="284">
                  <c:v>4786985.824</c:v>
                </c:pt>
                <c:pt idx="285">
                  <c:v>4786990.1069999998</c:v>
                </c:pt>
                <c:pt idx="286">
                  <c:v>4786994.0609999998</c:v>
                </c:pt>
                <c:pt idx="287">
                  <c:v>4786997.6490000002</c:v>
                </c:pt>
                <c:pt idx="288">
                  <c:v>4787001.1310000001</c:v>
                </c:pt>
                <c:pt idx="289">
                  <c:v>4787004.2659999998</c:v>
                </c:pt>
                <c:pt idx="290">
                  <c:v>4787007.0310000004</c:v>
                </c:pt>
                <c:pt idx="291">
                  <c:v>4787009.8389999997</c:v>
                </c:pt>
                <c:pt idx="292">
                  <c:v>4787012.4620000003</c:v>
                </c:pt>
                <c:pt idx="293">
                  <c:v>4787015.2379999999</c:v>
                </c:pt>
                <c:pt idx="294">
                  <c:v>4787018.0420000004</c:v>
                </c:pt>
                <c:pt idx="295">
                  <c:v>4787021.1069999998</c:v>
                </c:pt>
                <c:pt idx="296">
                  <c:v>4787022.4469999997</c:v>
                </c:pt>
                <c:pt idx="297">
                  <c:v>4787025.9000000004</c:v>
                </c:pt>
                <c:pt idx="298">
                  <c:v>4787028.9720000001</c:v>
                </c:pt>
                <c:pt idx="299">
                  <c:v>4787030.5920000002</c:v>
                </c:pt>
                <c:pt idx="300">
                  <c:v>4787033.7609999999</c:v>
                </c:pt>
                <c:pt idx="301">
                  <c:v>4787037.4879999999</c:v>
                </c:pt>
                <c:pt idx="302">
                  <c:v>4787035.58</c:v>
                </c:pt>
                <c:pt idx="303">
                  <c:v>4787026.57</c:v>
                </c:pt>
                <c:pt idx="304">
                  <c:v>4787017.2860000003</c:v>
                </c:pt>
                <c:pt idx="305">
                  <c:v>4787012.841</c:v>
                </c:pt>
                <c:pt idx="306">
                  <c:v>4787008.92</c:v>
                </c:pt>
                <c:pt idx="307">
                  <c:v>4787004.0389999999</c:v>
                </c:pt>
                <c:pt idx="308">
                  <c:v>4786999.4989999998</c:v>
                </c:pt>
                <c:pt idx="309">
                  <c:v>4786994.9910000004</c:v>
                </c:pt>
                <c:pt idx="310">
                  <c:v>4786990.3109999998</c:v>
                </c:pt>
                <c:pt idx="311">
                  <c:v>4786985.5690000001</c:v>
                </c:pt>
                <c:pt idx="312">
                  <c:v>4786981.9840000002</c:v>
                </c:pt>
                <c:pt idx="313">
                  <c:v>4786977.03</c:v>
                </c:pt>
                <c:pt idx="314">
                  <c:v>4786972.7019999996</c:v>
                </c:pt>
                <c:pt idx="315">
                  <c:v>4786968.3569999998</c:v>
                </c:pt>
                <c:pt idx="316">
                  <c:v>4786963.8720000004</c:v>
                </c:pt>
                <c:pt idx="317">
                  <c:v>4786958.926</c:v>
                </c:pt>
                <c:pt idx="318">
                  <c:v>4786953.6710000001</c:v>
                </c:pt>
                <c:pt idx="319">
                  <c:v>4786948.6119999997</c:v>
                </c:pt>
                <c:pt idx="320">
                  <c:v>4786943.5460000001</c:v>
                </c:pt>
                <c:pt idx="321">
                  <c:v>4786939.216</c:v>
                </c:pt>
                <c:pt idx="322">
                  <c:v>4786934.8020000001</c:v>
                </c:pt>
                <c:pt idx="323">
                  <c:v>4786930.1770000001</c:v>
                </c:pt>
                <c:pt idx="324">
                  <c:v>4786924.9060000004</c:v>
                </c:pt>
                <c:pt idx="325">
                  <c:v>4786919.5530000003</c:v>
                </c:pt>
                <c:pt idx="326">
                  <c:v>4786914.477</c:v>
                </c:pt>
                <c:pt idx="327">
                  <c:v>4786908.1890000002</c:v>
                </c:pt>
                <c:pt idx="328">
                  <c:v>4786901.909</c:v>
                </c:pt>
                <c:pt idx="329">
                  <c:v>4786896.6689999998</c:v>
                </c:pt>
                <c:pt idx="330">
                  <c:v>4786893.034</c:v>
                </c:pt>
                <c:pt idx="331">
                  <c:v>4786889.807</c:v>
                </c:pt>
                <c:pt idx="332">
                  <c:v>4786885.0049999999</c:v>
                </c:pt>
                <c:pt idx="333">
                  <c:v>4786880.0180000002</c:v>
                </c:pt>
                <c:pt idx="334">
                  <c:v>4786876.9179999996</c:v>
                </c:pt>
                <c:pt idx="335">
                  <c:v>4786871.1500000004</c:v>
                </c:pt>
                <c:pt idx="336">
                  <c:v>4786865.3250000002</c:v>
                </c:pt>
                <c:pt idx="337">
                  <c:v>4786859.8250000002</c:v>
                </c:pt>
                <c:pt idx="338">
                  <c:v>4786854.4560000002</c:v>
                </c:pt>
                <c:pt idx="339">
                  <c:v>4786847.8</c:v>
                </c:pt>
                <c:pt idx="340">
                  <c:v>4786843.2379999999</c:v>
                </c:pt>
                <c:pt idx="341">
                  <c:v>4786838.6730000004</c:v>
                </c:pt>
                <c:pt idx="342">
                  <c:v>4786832.358</c:v>
                </c:pt>
                <c:pt idx="343">
                  <c:v>4786825.9800000004</c:v>
                </c:pt>
                <c:pt idx="344">
                  <c:v>4786817.085</c:v>
                </c:pt>
                <c:pt idx="345">
                  <c:v>4786805.9460000005</c:v>
                </c:pt>
                <c:pt idx="346">
                  <c:v>4786795.9019999998</c:v>
                </c:pt>
                <c:pt idx="347">
                  <c:v>4786785.4369999999</c:v>
                </c:pt>
                <c:pt idx="348">
                  <c:v>4786776.2120000003</c:v>
                </c:pt>
                <c:pt idx="349">
                  <c:v>4786765.9919999996</c:v>
                </c:pt>
                <c:pt idx="350">
                  <c:v>4786757.72</c:v>
                </c:pt>
                <c:pt idx="351">
                  <c:v>4786747.6220000004</c:v>
                </c:pt>
                <c:pt idx="352">
                  <c:v>4786739.4759999998</c:v>
                </c:pt>
                <c:pt idx="353">
                  <c:v>4786737.3119999999</c:v>
                </c:pt>
                <c:pt idx="354">
                  <c:v>4786740.1900000004</c:v>
                </c:pt>
                <c:pt idx="355">
                  <c:v>4786744.5870000003</c:v>
                </c:pt>
                <c:pt idx="356">
                  <c:v>4786748.7879999997</c:v>
                </c:pt>
                <c:pt idx="357">
                  <c:v>4786753.1940000001</c:v>
                </c:pt>
                <c:pt idx="358">
                  <c:v>4786757.7489999998</c:v>
                </c:pt>
                <c:pt idx="359">
                  <c:v>4786762.2769999998</c:v>
                </c:pt>
                <c:pt idx="360">
                  <c:v>4786766.6660000002</c:v>
                </c:pt>
                <c:pt idx="361">
                  <c:v>4786770.9759999998</c:v>
                </c:pt>
                <c:pt idx="362">
                  <c:v>4786775.5209999997</c:v>
                </c:pt>
                <c:pt idx="363">
                  <c:v>4786779.9910000004</c:v>
                </c:pt>
                <c:pt idx="364">
                  <c:v>4786784.4620000003</c:v>
                </c:pt>
                <c:pt idx="365">
                  <c:v>4786788.8789999997</c:v>
                </c:pt>
                <c:pt idx="366">
                  <c:v>4786793.41</c:v>
                </c:pt>
                <c:pt idx="367">
                  <c:v>4786797.05</c:v>
                </c:pt>
                <c:pt idx="368">
                  <c:v>4786801.0829999996</c:v>
                </c:pt>
                <c:pt idx="369">
                  <c:v>4786805.8820000002</c:v>
                </c:pt>
                <c:pt idx="370">
                  <c:v>4786810.2060000002</c:v>
                </c:pt>
                <c:pt idx="371">
                  <c:v>4786813.3080000002</c:v>
                </c:pt>
                <c:pt idx="372">
                  <c:v>4786816.3870000001</c:v>
                </c:pt>
                <c:pt idx="373">
                  <c:v>4786819.2010000004</c:v>
                </c:pt>
                <c:pt idx="374">
                  <c:v>4786822.1869999999</c:v>
                </c:pt>
                <c:pt idx="375">
                  <c:v>4786824.6119999997</c:v>
                </c:pt>
                <c:pt idx="376">
                  <c:v>4786827.2750000004</c:v>
                </c:pt>
                <c:pt idx="377">
                  <c:v>4786830.4139999999</c:v>
                </c:pt>
                <c:pt idx="378">
                  <c:v>4786833.6869999999</c:v>
                </c:pt>
                <c:pt idx="379">
                  <c:v>4786836.5559999999</c:v>
                </c:pt>
                <c:pt idx="380">
                  <c:v>4786839.04</c:v>
                </c:pt>
                <c:pt idx="381">
                  <c:v>4786841.2510000002</c:v>
                </c:pt>
                <c:pt idx="382">
                  <c:v>4786842.5750000002</c:v>
                </c:pt>
                <c:pt idx="383">
                  <c:v>4786845.0959999999</c:v>
                </c:pt>
                <c:pt idx="384">
                  <c:v>4786847.4460000005</c:v>
                </c:pt>
                <c:pt idx="385">
                  <c:v>4786850.1040000003</c:v>
                </c:pt>
                <c:pt idx="386">
                  <c:v>4786853.284</c:v>
                </c:pt>
                <c:pt idx="387">
                  <c:v>4786856.3030000003</c:v>
                </c:pt>
                <c:pt idx="388">
                  <c:v>4786858.6390000004</c:v>
                </c:pt>
                <c:pt idx="389">
                  <c:v>4786854.47</c:v>
                </c:pt>
                <c:pt idx="390">
                  <c:v>4786846.59</c:v>
                </c:pt>
                <c:pt idx="391">
                  <c:v>4786842.2050000001</c:v>
                </c:pt>
                <c:pt idx="392">
                  <c:v>4786836.1720000003</c:v>
                </c:pt>
                <c:pt idx="393">
                  <c:v>4786829.2390000001</c:v>
                </c:pt>
                <c:pt idx="394">
                  <c:v>4786820.8159999996</c:v>
                </c:pt>
                <c:pt idx="395">
                  <c:v>4786810.8439999996</c:v>
                </c:pt>
                <c:pt idx="396">
                  <c:v>4786800.3380000005</c:v>
                </c:pt>
                <c:pt idx="397">
                  <c:v>4786789.9749999996</c:v>
                </c:pt>
                <c:pt idx="398">
                  <c:v>4786778.9689999996</c:v>
                </c:pt>
                <c:pt idx="399">
                  <c:v>4786766.6449999996</c:v>
                </c:pt>
                <c:pt idx="400">
                  <c:v>4786756.03</c:v>
                </c:pt>
                <c:pt idx="401">
                  <c:v>4786745.4709999999</c:v>
                </c:pt>
                <c:pt idx="402">
                  <c:v>4786735.0089999996</c:v>
                </c:pt>
                <c:pt idx="403">
                  <c:v>4786724.1789999995</c:v>
                </c:pt>
                <c:pt idx="404">
                  <c:v>4786713.716</c:v>
                </c:pt>
                <c:pt idx="405">
                  <c:v>4786703.0990000004</c:v>
                </c:pt>
                <c:pt idx="406">
                  <c:v>4786693</c:v>
                </c:pt>
                <c:pt idx="407">
                  <c:v>4786683.1310000001</c:v>
                </c:pt>
                <c:pt idx="408">
                  <c:v>4786674.5959999999</c:v>
                </c:pt>
                <c:pt idx="409">
                  <c:v>4786666.8499999996</c:v>
                </c:pt>
                <c:pt idx="410">
                  <c:v>4786659.04</c:v>
                </c:pt>
                <c:pt idx="411">
                  <c:v>4786651.6789999995</c:v>
                </c:pt>
                <c:pt idx="412">
                  <c:v>4786645.9479999999</c:v>
                </c:pt>
                <c:pt idx="413">
                  <c:v>4786639.3370000003</c:v>
                </c:pt>
                <c:pt idx="414">
                  <c:v>4786632.8020000001</c:v>
                </c:pt>
                <c:pt idx="415">
                  <c:v>4786626.55</c:v>
                </c:pt>
                <c:pt idx="416">
                  <c:v>4786620.4680000003</c:v>
                </c:pt>
                <c:pt idx="417">
                  <c:v>4786614.3760000002</c:v>
                </c:pt>
                <c:pt idx="418">
                  <c:v>4786608.8839999996</c:v>
                </c:pt>
                <c:pt idx="419">
                  <c:v>4786603.6189999999</c:v>
                </c:pt>
                <c:pt idx="420">
                  <c:v>4786598.9689999996</c:v>
                </c:pt>
                <c:pt idx="421">
                  <c:v>4786594.1629999997</c:v>
                </c:pt>
                <c:pt idx="422">
                  <c:v>4786589.335</c:v>
                </c:pt>
                <c:pt idx="423">
                  <c:v>4786584.5159999998</c:v>
                </c:pt>
                <c:pt idx="424">
                  <c:v>4786579.642</c:v>
                </c:pt>
                <c:pt idx="425">
                  <c:v>4786574.6449999996</c:v>
                </c:pt>
                <c:pt idx="426">
                  <c:v>4786569.051</c:v>
                </c:pt>
                <c:pt idx="427">
                  <c:v>4786560.176</c:v>
                </c:pt>
                <c:pt idx="428">
                  <c:v>4786549.523</c:v>
                </c:pt>
                <c:pt idx="429">
                  <c:v>4786538.3119999999</c:v>
                </c:pt>
                <c:pt idx="430">
                  <c:v>4786529.5930000003</c:v>
                </c:pt>
                <c:pt idx="431">
                  <c:v>4786521.4129999997</c:v>
                </c:pt>
                <c:pt idx="432">
                  <c:v>4786516.09</c:v>
                </c:pt>
                <c:pt idx="433">
                  <c:v>4786514.9510000004</c:v>
                </c:pt>
                <c:pt idx="434">
                  <c:v>4786516.727</c:v>
                </c:pt>
                <c:pt idx="435">
                  <c:v>4786519.4740000004</c:v>
                </c:pt>
                <c:pt idx="436">
                  <c:v>4786522.9529999997</c:v>
                </c:pt>
                <c:pt idx="437">
                  <c:v>4786526.6950000003</c:v>
                </c:pt>
                <c:pt idx="438">
                  <c:v>4786530.1179999998</c:v>
                </c:pt>
                <c:pt idx="439">
                  <c:v>4786533.7350000003</c:v>
                </c:pt>
                <c:pt idx="440">
                  <c:v>4786536.9560000002</c:v>
                </c:pt>
                <c:pt idx="441">
                  <c:v>4786540.21</c:v>
                </c:pt>
                <c:pt idx="442">
                  <c:v>4786543.0710000005</c:v>
                </c:pt>
                <c:pt idx="443">
                  <c:v>4786545.659</c:v>
                </c:pt>
                <c:pt idx="444">
                  <c:v>4786549.07</c:v>
                </c:pt>
                <c:pt idx="445">
                  <c:v>4786551.4210000001</c:v>
                </c:pt>
                <c:pt idx="446">
                  <c:v>4786555.2609999999</c:v>
                </c:pt>
                <c:pt idx="447">
                  <c:v>4786559.0590000004</c:v>
                </c:pt>
                <c:pt idx="448">
                  <c:v>4786562.0199999996</c:v>
                </c:pt>
                <c:pt idx="449">
                  <c:v>4786565.068</c:v>
                </c:pt>
                <c:pt idx="450">
                  <c:v>4786568.335</c:v>
                </c:pt>
                <c:pt idx="451">
                  <c:v>4786571.6179999998</c:v>
                </c:pt>
                <c:pt idx="452">
                  <c:v>4786575.6069999998</c:v>
                </c:pt>
                <c:pt idx="453">
                  <c:v>4786579.8049999997</c:v>
                </c:pt>
                <c:pt idx="454">
                  <c:v>4786583.7910000002</c:v>
                </c:pt>
                <c:pt idx="455">
                  <c:v>4786587.6550000003</c:v>
                </c:pt>
                <c:pt idx="456">
                  <c:v>4786590.1529999999</c:v>
                </c:pt>
                <c:pt idx="457">
                  <c:v>4786593.0980000002</c:v>
                </c:pt>
                <c:pt idx="458">
                  <c:v>4786595.7529999996</c:v>
                </c:pt>
                <c:pt idx="459">
                  <c:v>4786598.4000000004</c:v>
                </c:pt>
                <c:pt idx="460">
                  <c:v>4786600.426</c:v>
                </c:pt>
                <c:pt idx="461">
                  <c:v>4786594.7980000004</c:v>
                </c:pt>
                <c:pt idx="462">
                  <c:v>4786582.9510000004</c:v>
                </c:pt>
                <c:pt idx="463">
                  <c:v>4786574.2450000001</c:v>
                </c:pt>
                <c:pt idx="464">
                  <c:v>4786565.7259999998</c:v>
                </c:pt>
                <c:pt idx="465">
                  <c:v>4786558.6330000004</c:v>
                </c:pt>
                <c:pt idx="466">
                  <c:v>4786552.4670000002</c:v>
                </c:pt>
                <c:pt idx="467">
                  <c:v>4786546.4419999998</c:v>
                </c:pt>
                <c:pt idx="468">
                  <c:v>4786542.0690000001</c:v>
                </c:pt>
                <c:pt idx="469">
                  <c:v>4786535.2630000003</c:v>
                </c:pt>
                <c:pt idx="470">
                  <c:v>4786530.33</c:v>
                </c:pt>
                <c:pt idx="471">
                  <c:v>4786524.3229999999</c:v>
                </c:pt>
                <c:pt idx="472">
                  <c:v>4786515.9210000001</c:v>
                </c:pt>
                <c:pt idx="473">
                  <c:v>4786508.0760000004</c:v>
                </c:pt>
                <c:pt idx="474">
                  <c:v>4786499.8650000002</c:v>
                </c:pt>
                <c:pt idx="475">
                  <c:v>4786491.733</c:v>
                </c:pt>
                <c:pt idx="476">
                  <c:v>4786484.0750000002</c:v>
                </c:pt>
                <c:pt idx="477">
                  <c:v>4786477.7079999996</c:v>
                </c:pt>
                <c:pt idx="478">
                  <c:v>4786469.398</c:v>
                </c:pt>
                <c:pt idx="479">
                  <c:v>4786461.1639999999</c:v>
                </c:pt>
                <c:pt idx="480">
                  <c:v>4786453.9890000001</c:v>
                </c:pt>
                <c:pt idx="481">
                  <c:v>4786446.3969999999</c:v>
                </c:pt>
                <c:pt idx="482">
                  <c:v>4786439.2149999999</c:v>
                </c:pt>
                <c:pt idx="483">
                  <c:v>4786432.2089999998</c:v>
                </c:pt>
                <c:pt idx="484">
                  <c:v>4786424.0520000001</c:v>
                </c:pt>
                <c:pt idx="485">
                  <c:v>4786417.0640000002</c:v>
                </c:pt>
                <c:pt idx="486">
                  <c:v>4786410.1979999999</c:v>
                </c:pt>
                <c:pt idx="487">
                  <c:v>4786403.6009999998</c:v>
                </c:pt>
                <c:pt idx="488">
                  <c:v>4786395.5089999996</c:v>
                </c:pt>
                <c:pt idx="489">
                  <c:v>4786388.82</c:v>
                </c:pt>
                <c:pt idx="490">
                  <c:v>4786381.2070000004</c:v>
                </c:pt>
                <c:pt idx="491">
                  <c:v>4786372.7240000004</c:v>
                </c:pt>
                <c:pt idx="492">
                  <c:v>4786364.8119999999</c:v>
                </c:pt>
                <c:pt idx="493">
                  <c:v>4786357.5449999999</c:v>
                </c:pt>
                <c:pt idx="494">
                  <c:v>4786350.8949999996</c:v>
                </c:pt>
                <c:pt idx="495">
                  <c:v>4786344.176</c:v>
                </c:pt>
                <c:pt idx="496">
                  <c:v>4786337.62</c:v>
                </c:pt>
                <c:pt idx="497">
                  <c:v>4786327.9189999998</c:v>
                </c:pt>
                <c:pt idx="498">
                  <c:v>4786317.2439999999</c:v>
                </c:pt>
                <c:pt idx="499">
                  <c:v>4786261.3439999996</c:v>
                </c:pt>
                <c:pt idx="500">
                  <c:v>4786253.8590000002</c:v>
                </c:pt>
                <c:pt idx="501">
                  <c:v>4786245.5470000003</c:v>
                </c:pt>
                <c:pt idx="502">
                  <c:v>4786236.41</c:v>
                </c:pt>
                <c:pt idx="503">
                  <c:v>4786226.9069999997</c:v>
                </c:pt>
                <c:pt idx="504">
                  <c:v>4786219.0010000002</c:v>
                </c:pt>
                <c:pt idx="505">
                  <c:v>4786210.3830000004</c:v>
                </c:pt>
                <c:pt idx="506">
                  <c:v>4786201.9919999996</c:v>
                </c:pt>
                <c:pt idx="507">
                  <c:v>4786195.4560000002</c:v>
                </c:pt>
                <c:pt idx="508">
                  <c:v>4786189.1519999998</c:v>
                </c:pt>
                <c:pt idx="509">
                  <c:v>4786183.79</c:v>
                </c:pt>
                <c:pt idx="510">
                  <c:v>4786180.0250000004</c:v>
                </c:pt>
                <c:pt idx="511">
                  <c:v>4786177.6610000003</c:v>
                </c:pt>
                <c:pt idx="512">
                  <c:v>4786176.2039999999</c:v>
                </c:pt>
                <c:pt idx="513">
                  <c:v>4786175.926</c:v>
                </c:pt>
                <c:pt idx="514">
                  <c:v>4786175.3169999998</c:v>
                </c:pt>
                <c:pt idx="515">
                  <c:v>4786175.4400000004</c:v>
                </c:pt>
                <c:pt idx="516">
                  <c:v>4786175.074</c:v>
                </c:pt>
                <c:pt idx="517">
                  <c:v>4786174.6979999999</c:v>
                </c:pt>
                <c:pt idx="518">
                  <c:v>4786174.3320000004</c:v>
                </c:pt>
                <c:pt idx="519">
                  <c:v>4786173.9649999999</c:v>
                </c:pt>
                <c:pt idx="520">
                  <c:v>4786173.5990000004</c:v>
                </c:pt>
                <c:pt idx="521">
                  <c:v>4786185.3260000004</c:v>
                </c:pt>
                <c:pt idx="522">
                  <c:v>4786196.3210000005</c:v>
                </c:pt>
                <c:pt idx="523">
                  <c:v>4786199.3370000003</c:v>
                </c:pt>
                <c:pt idx="524">
                  <c:v>4786196.3789999997</c:v>
                </c:pt>
                <c:pt idx="525">
                  <c:v>4786200.4019999998</c:v>
                </c:pt>
                <c:pt idx="526">
                  <c:v>4786203.943</c:v>
                </c:pt>
                <c:pt idx="527">
                  <c:v>4786208.6880000001</c:v>
                </c:pt>
                <c:pt idx="528">
                  <c:v>4786213.6679999996</c:v>
                </c:pt>
                <c:pt idx="529">
                  <c:v>4786217.3020000001</c:v>
                </c:pt>
                <c:pt idx="530">
                  <c:v>4786222.1830000002</c:v>
                </c:pt>
                <c:pt idx="531">
                  <c:v>4786229.2390000001</c:v>
                </c:pt>
                <c:pt idx="532">
                  <c:v>4786237.034</c:v>
                </c:pt>
                <c:pt idx="533">
                  <c:v>4786248.727</c:v>
                </c:pt>
                <c:pt idx="534">
                  <c:v>4786260.22</c:v>
                </c:pt>
                <c:pt idx="535">
                  <c:v>4786269.398</c:v>
                </c:pt>
                <c:pt idx="536">
                  <c:v>4786279.82</c:v>
                </c:pt>
                <c:pt idx="537">
                  <c:v>4786292.4079999998</c:v>
                </c:pt>
                <c:pt idx="538">
                  <c:v>4786301.2379999999</c:v>
                </c:pt>
                <c:pt idx="539">
                  <c:v>4786307.2850000001</c:v>
                </c:pt>
                <c:pt idx="540">
                  <c:v>4786313.2319999998</c:v>
                </c:pt>
                <c:pt idx="541">
                  <c:v>4786319.7560000001</c:v>
                </c:pt>
                <c:pt idx="542">
                  <c:v>4786325.9539999999</c:v>
                </c:pt>
                <c:pt idx="543">
                  <c:v>4786332.3159999996</c:v>
                </c:pt>
                <c:pt idx="544">
                  <c:v>4786339.159</c:v>
                </c:pt>
                <c:pt idx="545">
                  <c:v>4786346.4460000005</c:v>
                </c:pt>
                <c:pt idx="546">
                  <c:v>4786355.7589999996</c:v>
                </c:pt>
                <c:pt idx="547">
                  <c:v>4786366.18</c:v>
                </c:pt>
                <c:pt idx="548">
                  <c:v>4786376.0719999997</c:v>
                </c:pt>
                <c:pt idx="549">
                  <c:v>4786386.4469999997</c:v>
                </c:pt>
                <c:pt idx="550">
                  <c:v>4786396.5690000001</c:v>
                </c:pt>
                <c:pt idx="551">
                  <c:v>4786406.1739999996</c:v>
                </c:pt>
                <c:pt idx="552">
                  <c:v>4786416.7010000004</c:v>
                </c:pt>
                <c:pt idx="553">
                  <c:v>4786415.8609999996</c:v>
                </c:pt>
                <c:pt idx="554">
                  <c:v>4786416.2350000003</c:v>
                </c:pt>
                <c:pt idx="555">
                  <c:v>4786416.2560000001</c:v>
                </c:pt>
                <c:pt idx="556">
                  <c:v>4786416.4170000004</c:v>
                </c:pt>
                <c:pt idx="557">
                  <c:v>4786414.1440000003</c:v>
                </c:pt>
                <c:pt idx="558">
                  <c:v>4786406.5219999999</c:v>
                </c:pt>
                <c:pt idx="559">
                  <c:v>4786396.1979999999</c:v>
                </c:pt>
                <c:pt idx="560">
                  <c:v>4786386.91</c:v>
                </c:pt>
                <c:pt idx="561">
                  <c:v>4786376.6749999998</c:v>
                </c:pt>
                <c:pt idx="562">
                  <c:v>4786365.8370000003</c:v>
                </c:pt>
                <c:pt idx="563">
                  <c:v>4786354.3159999996</c:v>
                </c:pt>
                <c:pt idx="564">
                  <c:v>4786344.5769999996</c:v>
                </c:pt>
                <c:pt idx="565">
                  <c:v>4786334.449</c:v>
                </c:pt>
                <c:pt idx="566">
                  <c:v>4786324.3420000002</c:v>
                </c:pt>
                <c:pt idx="567">
                  <c:v>4786314.2869999995</c:v>
                </c:pt>
                <c:pt idx="568">
                  <c:v>4786304.182</c:v>
                </c:pt>
                <c:pt idx="569">
                  <c:v>4786291.2300000004</c:v>
                </c:pt>
                <c:pt idx="570">
                  <c:v>4786278.7920000004</c:v>
                </c:pt>
                <c:pt idx="571">
                  <c:v>4786268.5010000002</c:v>
                </c:pt>
                <c:pt idx="572">
                  <c:v>4786256.676</c:v>
                </c:pt>
                <c:pt idx="573">
                  <c:v>4786245.6880000001</c:v>
                </c:pt>
                <c:pt idx="574">
                  <c:v>4786235.9349999996</c:v>
                </c:pt>
                <c:pt idx="575">
                  <c:v>4786227.068</c:v>
                </c:pt>
                <c:pt idx="576">
                  <c:v>4786220.8679999998</c:v>
                </c:pt>
                <c:pt idx="577">
                  <c:v>4786212.2630000003</c:v>
                </c:pt>
                <c:pt idx="578">
                  <c:v>4786207.7220000001</c:v>
                </c:pt>
                <c:pt idx="579">
                  <c:v>4786203.96</c:v>
                </c:pt>
                <c:pt idx="580">
                  <c:v>4786202.1289999997</c:v>
                </c:pt>
                <c:pt idx="581">
                  <c:v>4786202.47</c:v>
                </c:pt>
                <c:pt idx="582">
                  <c:v>4786205.5920000002</c:v>
                </c:pt>
                <c:pt idx="583">
                  <c:v>4786210.3909999998</c:v>
                </c:pt>
                <c:pt idx="584">
                  <c:v>4786215.57</c:v>
                </c:pt>
                <c:pt idx="585">
                  <c:v>4786220.5829999996</c:v>
                </c:pt>
                <c:pt idx="586">
                  <c:v>4786226.5939999996</c:v>
                </c:pt>
                <c:pt idx="587">
                  <c:v>4786233.2209999999</c:v>
                </c:pt>
                <c:pt idx="588">
                  <c:v>4786240.0439999998</c:v>
                </c:pt>
                <c:pt idx="589">
                  <c:v>4786247.4720000001</c:v>
                </c:pt>
                <c:pt idx="590">
                  <c:v>4786255.5980000002</c:v>
                </c:pt>
                <c:pt idx="591">
                  <c:v>4786263.7860000003</c:v>
                </c:pt>
                <c:pt idx="592">
                  <c:v>4786272.4189999998</c:v>
                </c:pt>
                <c:pt idx="593">
                  <c:v>4786281.6289999997</c:v>
                </c:pt>
                <c:pt idx="594">
                  <c:v>4786291.3729999997</c:v>
                </c:pt>
                <c:pt idx="595">
                  <c:v>4786301.3509999998</c:v>
                </c:pt>
                <c:pt idx="596">
                  <c:v>4786311.432</c:v>
                </c:pt>
                <c:pt idx="597">
                  <c:v>4786321.2929999996</c:v>
                </c:pt>
                <c:pt idx="598">
                  <c:v>4786331.1529999999</c:v>
                </c:pt>
                <c:pt idx="599">
                  <c:v>4786341.57</c:v>
                </c:pt>
                <c:pt idx="600">
                  <c:v>4786351.3590000002</c:v>
                </c:pt>
                <c:pt idx="601">
                  <c:v>4786360.1830000002</c:v>
                </c:pt>
                <c:pt idx="602">
                  <c:v>4786369.5839999998</c:v>
                </c:pt>
                <c:pt idx="603">
                  <c:v>4786378.0109999999</c:v>
                </c:pt>
                <c:pt idx="604">
                  <c:v>4786390.6639999999</c:v>
                </c:pt>
                <c:pt idx="605">
                  <c:v>4786402.0369999995</c:v>
                </c:pt>
                <c:pt idx="606">
                  <c:v>4786413.24</c:v>
                </c:pt>
                <c:pt idx="607">
                  <c:v>4786424.3140000002</c:v>
                </c:pt>
                <c:pt idx="608">
                  <c:v>4786434.9970000004</c:v>
                </c:pt>
                <c:pt idx="609">
                  <c:v>4786446.0449999999</c:v>
                </c:pt>
                <c:pt idx="610">
                  <c:v>4786457.63</c:v>
                </c:pt>
                <c:pt idx="611">
                  <c:v>4786468.051</c:v>
                </c:pt>
                <c:pt idx="612">
                  <c:v>4786479.0199999996</c:v>
                </c:pt>
                <c:pt idx="613">
                  <c:v>4786489.8720000004</c:v>
                </c:pt>
                <c:pt idx="614">
                  <c:v>4786499.5999999996</c:v>
                </c:pt>
                <c:pt idx="615">
                  <c:v>4786512.0599999996</c:v>
                </c:pt>
                <c:pt idx="616">
                  <c:v>4786522.7060000002</c:v>
                </c:pt>
                <c:pt idx="617">
                  <c:v>4786533.5489999996</c:v>
                </c:pt>
                <c:pt idx="618">
                  <c:v>4786544.7259999998</c:v>
                </c:pt>
                <c:pt idx="619">
                  <c:v>4786555.7019999996</c:v>
                </c:pt>
                <c:pt idx="620">
                  <c:v>4786566.7549999999</c:v>
                </c:pt>
                <c:pt idx="621">
                  <c:v>4786577.2750000004</c:v>
                </c:pt>
                <c:pt idx="622">
                  <c:v>4786588.1150000002</c:v>
                </c:pt>
                <c:pt idx="623">
                  <c:v>4786599</c:v>
                </c:pt>
                <c:pt idx="624">
                  <c:v>4786609.8959999997</c:v>
                </c:pt>
                <c:pt idx="625">
                  <c:v>4786620.5199999996</c:v>
                </c:pt>
                <c:pt idx="626">
                  <c:v>4786630.7759999996</c:v>
                </c:pt>
                <c:pt idx="627">
                  <c:v>4786641.8289999999</c:v>
                </c:pt>
                <c:pt idx="628">
                  <c:v>4786652.6490000002</c:v>
                </c:pt>
                <c:pt idx="629">
                  <c:v>4786663.2</c:v>
                </c:pt>
                <c:pt idx="630">
                  <c:v>4786673.6100000003</c:v>
                </c:pt>
                <c:pt idx="631">
                  <c:v>4786683.37</c:v>
                </c:pt>
                <c:pt idx="632">
                  <c:v>4786695.0580000002</c:v>
                </c:pt>
                <c:pt idx="633">
                  <c:v>4786706.6739999996</c:v>
                </c:pt>
                <c:pt idx="634">
                  <c:v>4786716.8830000004</c:v>
                </c:pt>
                <c:pt idx="635">
                  <c:v>4786727.4440000001</c:v>
                </c:pt>
                <c:pt idx="636">
                  <c:v>4786738.4079999998</c:v>
                </c:pt>
                <c:pt idx="637">
                  <c:v>4786749.0999999996</c:v>
                </c:pt>
                <c:pt idx="638">
                  <c:v>4786759.7560000001</c:v>
                </c:pt>
                <c:pt idx="639">
                  <c:v>4786770.892</c:v>
                </c:pt>
                <c:pt idx="640">
                  <c:v>4786781.7529999996</c:v>
                </c:pt>
                <c:pt idx="641">
                  <c:v>4786793.1789999995</c:v>
                </c:pt>
                <c:pt idx="642">
                  <c:v>4786804.2939999998</c:v>
                </c:pt>
                <c:pt idx="643">
                  <c:v>4786815.0669999998</c:v>
                </c:pt>
                <c:pt idx="644">
                  <c:v>4786826.2630000003</c:v>
                </c:pt>
                <c:pt idx="645">
                  <c:v>4786837.63</c:v>
                </c:pt>
                <c:pt idx="646">
                  <c:v>4786848.4570000004</c:v>
                </c:pt>
                <c:pt idx="647">
                  <c:v>4786858.8899999997</c:v>
                </c:pt>
                <c:pt idx="648">
                  <c:v>4786870.1210000003</c:v>
                </c:pt>
                <c:pt idx="649">
                  <c:v>4786881.0310000004</c:v>
                </c:pt>
                <c:pt idx="650">
                  <c:v>4786891.159</c:v>
                </c:pt>
                <c:pt idx="651">
                  <c:v>4786901.88</c:v>
                </c:pt>
                <c:pt idx="652">
                  <c:v>4786912.6399999997</c:v>
                </c:pt>
                <c:pt idx="653">
                  <c:v>4786924.1670000004</c:v>
                </c:pt>
                <c:pt idx="654">
                  <c:v>4786936.41</c:v>
                </c:pt>
                <c:pt idx="655">
                  <c:v>4786946.7139999997</c:v>
                </c:pt>
                <c:pt idx="656">
                  <c:v>4786957.34</c:v>
                </c:pt>
                <c:pt idx="657">
                  <c:v>4786968.7369999997</c:v>
                </c:pt>
                <c:pt idx="658">
                  <c:v>4786979.4649999999</c:v>
                </c:pt>
                <c:pt idx="659">
                  <c:v>4786990.7989999996</c:v>
                </c:pt>
                <c:pt idx="660">
                  <c:v>4787001.8119999999</c:v>
                </c:pt>
                <c:pt idx="661">
                  <c:v>4787012.9129999997</c:v>
                </c:pt>
                <c:pt idx="662">
                  <c:v>4787023.3949999996</c:v>
                </c:pt>
                <c:pt idx="663">
                  <c:v>4787033.9689999996</c:v>
                </c:pt>
                <c:pt idx="664">
                  <c:v>4787045.55</c:v>
                </c:pt>
                <c:pt idx="665">
                  <c:v>4787056.8870000001</c:v>
                </c:pt>
                <c:pt idx="666">
                  <c:v>4787068.0650000004</c:v>
                </c:pt>
                <c:pt idx="667">
                  <c:v>4787079.4869999997</c:v>
                </c:pt>
                <c:pt idx="668">
                  <c:v>4787090.4189999998</c:v>
                </c:pt>
                <c:pt idx="669">
                  <c:v>4787100.4709999999</c:v>
                </c:pt>
                <c:pt idx="670">
                  <c:v>4787111.55</c:v>
                </c:pt>
                <c:pt idx="671">
                  <c:v>4787121.87</c:v>
                </c:pt>
                <c:pt idx="672">
                  <c:v>4787131.4220000003</c:v>
                </c:pt>
                <c:pt idx="673">
                  <c:v>4787141.9790000003</c:v>
                </c:pt>
                <c:pt idx="674">
                  <c:v>4787152.8849999998</c:v>
                </c:pt>
                <c:pt idx="675">
                  <c:v>4787162.375</c:v>
                </c:pt>
                <c:pt idx="676">
                  <c:v>4787172.4069999997</c:v>
                </c:pt>
                <c:pt idx="677">
                  <c:v>4787183.3260000004</c:v>
                </c:pt>
                <c:pt idx="678">
                  <c:v>4787193.6670000004</c:v>
                </c:pt>
                <c:pt idx="679">
                  <c:v>4787204.898</c:v>
                </c:pt>
                <c:pt idx="680">
                  <c:v>4787214.767</c:v>
                </c:pt>
                <c:pt idx="681">
                  <c:v>4787225.199</c:v>
                </c:pt>
                <c:pt idx="682">
                  <c:v>4787236.1880000001</c:v>
                </c:pt>
                <c:pt idx="683">
                  <c:v>4787246.9110000003</c:v>
                </c:pt>
                <c:pt idx="684">
                  <c:v>4787257.7209999999</c:v>
                </c:pt>
                <c:pt idx="685">
                  <c:v>4787268.3849999998</c:v>
                </c:pt>
                <c:pt idx="686">
                  <c:v>4787279.3849999998</c:v>
                </c:pt>
                <c:pt idx="687">
                  <c:v>4787289.99</c:v>
                </c:pt>
                <c:pt idx="688">
                  <c:v>4787300.4419999998</c:v>
                </c:pt>
                <c:pt idx="689">
                  <c:v>4787311.7489999998</c:v>
                </c:pt>
                <c:pt idx="690">
                  <c:v>4787322.8020000001</c:v>
                </c:pt>
                <c:pt idx="691">
                  <c:v>4787333.9289999995</c:v>
                </c:pt>
                <c:pt idx="692">
                  <c:v>4787345.0609999998</c:v>
                </c:pt>
                <c:pt idx="693">
                  <c:v>4787355.5410000002</c:v>
                </c:pt>
                <c:pt idx="694">
                  <c:v>4787366.415</c:v>
                </c:pt>
                <c:pt idx="695">
                  <c:v>4787377.6849999996</c:v>
                </c:pt>
                <c:pt idx="696">
                  <c:v>4787388.4730000002</c:v>
                </c:pt>
                <c:pt idx="697">
                  <c:v>4787399.3130000001</c:v>
                </c:pt>
                <c:pt idx="698">
                  <c:v>4787408.5999999996</c:v>
                </c:pt>
                <c:pt idx="699">
                  <c:v>4787418.7630000003</c:v>
                </c:pt>
                <c:pt idx="700">
                  <c:v>4787423.3310000002</c:v>
                </c:pt>
                <c:pt idx="701">
                  <c:v>4787422.0990000004</c:v>
                </c:pt>
                <c:pt idx="702">
                  <c:v>4787416.585</c:v>
                </c:pt>
                <c:pt idx="703">
                  <c:v>4787411.7240000004</c:v>
                </c:pt>
                <c:pt idx="704">
                  <c:v>4787406.8760000002</c:v>
                </c:pt>
                <c:pt idx="705">
                  <c:v>4787400.9950000001</c:v>
                </c:pt>
                <c:pt idx="706">
                  <c:v>4787394.3640000001</c:v>
                </c:pt>
                <c:pt idx="707">
                  <c:v>4787388.0949999997</c:v>
                </c:pt>
                <c:pt idx="708">
                  <c:v>4787382.8839999996</c:v>
                </c:pt>
                <c:pt idx="709">
                  <c:v>4787378.1490000002</c:v>
                </c:pt>
                <c:pt idx="710">
                  <c:v>4787373.0279999999</c:v>
                </c:pt>
                <c:pt idx="711">
                  <c:v>4787367.2130000005</c:v>
                </c:pt>
                <c:pt idx="712">
                  <c:v>4787361.3969999999</c:v>
                </c:pt>
                <c:pt idx="713">
                  <c:v>4787355.625</c:v>
                </c:pt>
                <c:pt idx="714">
                  <c:v>4787349.5590000004</c:v>
                </c:pt>
                <c:pt idx="715">
                  <c:v>4787343.0810000002</c:v>
                </c:pt>
                <c:pt idx="716">
                  <c:v>4787337.4970000004</c:v>
                </c:pt>
                <c:pt idx="717">
                  <c:v>4787333.0039999997</c:v>
                </c:pt>
                <c:pt idx="718">
                  <c:v>4787327.4369999999</c:v>
                </c:pt>
                <c:pt idx="719">
                  <c:v>4787321.1100000003</c:v>
                </c:pt>
                <c:pt idx="720">
                  <c:v>4787316.0389999999</c:v>
                </c:pt>
                <c:pt idx="721">
                  <c:v>4787309.4529999997</c:v>
                </c:pt>
                <c:pt idx="722">
                  <c:v>4787303.6289999997</c:v>
                </c:pt>
                <c:pt idx="723">
                  <c:v>4787297.4929999998</c:v>
                </c:pt>
                <c:pt idx="724">
                  <c:v>4787291.9349999996</c:v>
                </c:pt>
                <c:pt idx="725">
                  <c:v>4787285.93</c:v>
                </c:pt>
                <c:pt idx="726">
                  <c:v>4787280.216</c:v>
                </c:pt>
                <c:pt idx="727">
                  <c:v>4787275.1919999998</c:v>
                </c:pt>
                <c:pt idx="728">
                  <c:v>4787269.9369999999</c:v>
                </c:pt>
                <c:pt idx="729">
                  <c:v>4787265.4560000002</c:v>
                </c:pt>
                <c:pt idx="730">
                  <c:v>4787262.82</c:v>
                </c:pt>
                <c:pt idx="731">
                  <c:v>4787262.7079999996</c:v>
                </c:pt>
                <c:pt idx="732">
                  <c:v>4787269.2699999996</c:v>
                </c:pt>
                <c:pt idx="733">
                  <c:v>4787279.6490000002</c:v>
                </c:pt>
                <c:pt idx="734">
                  <c:v>4787289.8020000001</c:v>
                </c:pt>
                <c:pt idx="735">
                  <c:v>4787299.5999999996</c:v>
                </c:pt>
                <c:pt idx="736">
                  <c:v>4787310.6540000001</c:v>
                </c:pt>
                <c:pt idx="737">
                  <c:v>4787320.0120000001</c:v>
                </c:pt>
                <c:pt idx="738">
                  <c:v>4787329.7209999999</c:v>
                </c:pt>
                <c:pt idx="739">
                  <c:v>4787339.4220000003</c:v>
                </c:pt>
                <c:pt idx="740">
                  <c:v>4787349.1009999998</c:v>
                </c:pt>
                <c:pt idx="741">
                  <c:v>4787358.7869999995</c:v>
                </c:pt>
                <c:pt idx="742">
                  <c:v>4787368.59</c:v>
                </c:pt>
                <c:pt idx="743">
                  <c:v>4787379.5259999996</c:v>
                </c:pt>
                <c:pt idx="744">
                  <c:v>4787389.8080000002</c:v>
                </c:pt>
                <c:pt idx="745">
                  <c:v>4787399.8329999996</c:v>
                </c:pt>
                <c:pt idx="746">
                  <c:v>4787409.9119999995</c:v>
                </c:pt>
                <c:pt idx="747">
                  <c:v>4787419.6469999999</c:v>
                </c:pt>
                <c:pt idx="748">
                  <c:v>4787430.068</c:v>
                </c:pt>
                <c:pt idx="749">
                  <c:v>4787439.0630000001</c:v>
                </c:pt>
                <c:pt idx="750">
                  <c:v>4787450.3470000001</c:v>
                </c:pt>
                <c:pt idx="751">
                  <c:v>4787459.8880000003</c:v>
                </c:pt>
                <c:pt idx="752">
                  <c:v>4787469.0010000002</c:v>
                </c:pt>
                <c:pt idx="753">
                  <c:v>4787471.267</c:v>
                </c:pt>
                <c:pt idx="754">
                  <c:v>4787474.1519999998</c:v>
                </c:pt>
                <c:pt idx="755">
                  <c:v>4787477.1210000003</c:v>
                </c:pt>
                <c:pt idx="756">
                  <c:v>4787480.0199999996</c:v>
                </c:pt>
                <c:pt idx="757">
                  <c:v>4787482.8880000003</c:v>
                </c:pt>
                <c:pt idx="758">
                  <c:v>4787485.8810000001</c:v>
                </c:pt>
                <c:pt idx="759">
                  <c:v>4787488.5109999999</c:v>
                </c:pt>
                <c:pt idx="760">
                  <c:v>4787490.93</c:v>
                </c:pt>
                <c:pt idx="761">
                  <c:v>4787493.9390000002</c:v>
                </c:pt>
                <c:pt idx="762">
                  <c:v>4787497.0259999996</c:v>
                </c:pt>
                <c:pt idx="763">
                  <c:v>4787500.0389999999</c:v>
                </c:pt>
                <c:pt idx="764">
                  <c:v>4787503.176</c:v>
                </c:pt>
                <c:pt idx="765">
                  <c:v>4787505.5980000002</c:v>
                </c:pt>
                <c:pt idx="766">
                  <c:v>4787508.4349999996</c:v>
                </c:pt>
                <c:pt idx="767">
                  <c:v>4787510.7300000004</c:v>
                </c:pt>
                <c:pt idx="768">
                  <c:v>4787512.8870000001</c:v>
                </c:pt>
                <c:pt idx="769">
                  <c:v>4787515.3080000002</c:v>
                </c:pt>
                <c:pt idx="770">
                  <c:v>4787518.6009999998</c:v>
                </c:pt>
                <c:pt idx="771">
                  <c:v>4787521.4610000001</c:v>
                </c:pt>
                <c:pt idx="772">
                  <c:v>4787524.4720000001</c:v>
                </c:pt>
                <c:pt idx="773">
                  <c:v>4787526.7750000004</c:v>
                </c:pt>
                <c:pt idx="774">
                  <c:v>4787529.3339999998</c:v>
                </c:pt>
                <c:pt idx="775">
                  <c:v>4787532.0480000004</c:v>
                </c:pt>
                <c:pt idx="776">
                  <c:v>4787534.7539999997</c:v>
                </c:pt>
                <c:pt idx="777">
                  <c:v>4787538.1370000001</c:v>
                </c:pt>
                <c:pt idx="778">
                  <c:v>4787541.7659999998</c:v>
                </c:pt>
                <c:pt idx="779">
                  <c:v>4787545.1710000001</c:v>
                </c:pt>
                <c:pt idx="780">
                  <c:v>4787548.9349999996</c:v>
                </c:pt>
                <c:pt idx="781">
                  <c:v>4787552.0020000003</c:v>
                </c:pt>
                <c:pt idx="782">
                  <c:v>4787554.7039999999</c:v>
                </c:pt>
                <c:pt idx="783">
                  <c:v>4787557.4369999999</c:v>
                </c:pt>
                <c:pt idx="784">
                  <c:v>4787561.068</c:v>
                </c:pt>
                <c:pt idx="785">
                  <c:v>4787565.0789999999</c:v>
                </c:pt>
                <c:pt idx="786">
                  <c:v>4787568.7910000002</c:v>
                </c:pt>
                <c:pt idx="787">
                  <c:v>4787572</c:v>
                </c:pt>
                <c:pt idx="788">
                  <c:v>4787576.0760000004</c:v>
                </c:pt>
                <c:pt idx="789">
                  <c:v>4787579.5520000001</c:v>
                </c:pt>
                <c:pt idx="790">
                  <c:v>4787583.665</c:v>
                </c:pt>
                <c:pt idx="791">
                  <c:v>4787585.7779999999</c:v>
                </c:pt>
                <c:pt idx="792">
                  <c:v>4787578.8140000002</c:v>
                </c:pt>
                <c:pt idx="793">
                  <c:v>4787568.0439999998</c:v>
                </c:pt>
                <c:pt idx="794">
                  <c:v>4787557.8329999996</c:v>
                </c:pt>
                <c:pt idx="795">
                  <c:v>4787546.7439999999</c:v>
                </c:pt>
                <c:pt idx="796">
                  <c:v>4787535.8890000004</c:v>
                </c:pt>
                <c:pt idx="797">
                  <c:v>4787525.2379999999</c:v>
                </c:pt>
                <c:pt idx="798">
                  <c:v>4787514.4960000003</c:v>
                </c:pt>
                <c:pt idx="799">
                  <c:v>4787505.6320000002</c:v>
                </c:pt>
                <c:pt idx="800">
                  <c:v>4787498.2249999996</c:v>
                </c:pt>
                <c:pt idx="801">
                  <c:v>4787492.557</c:v>
                </c:pt>
                <c:pt idx="802">
                  <c:v>4787486.5939999996</c:v>
                </c:pt>
                <c:pt idx="803">
                  <c:v>4787480.0180000002</c:v>
                </c:pt>
                <c:pt idx="804">
                  <c:v>4787474.2989999996</c:v>
                </c:pt>
                <c:pt idx="805">
                  <c:v>4787468.2699999996</c:v>
                </c:pt>
                <c:pt idx="806">
                  <c:v>4787461.21</c:v>
                </c:pt>
                <c:pt idx="807">
                  <c:v>4787455.4079999998</c:v>
                </c:pt>
                <c:pt idx="808">
                  <c:v>4787449.1270000003</c:v>
                </c:pt>
                <c:pt idx="809">
                  <c:v>4787442.2479999997</c:v>
                </c:pt>
                <c:pt idx="810">
                  <c:v>4787435.1969999997</c:v>
                </c:pt>
                <c:pt idx="811">
                  <c:v>4787428.7510000002</c:v>
                </c:pt>
                <c:pt idx="812">
                  <c:v>4787422.3449999997</c:v>
                </c:pt>
                <c:pt idx="813">
                  <c:v>4787416.5140000004</c:v>
                </c:pt>
                <c:pt idx="814">
                  <c:v>4787410.6529999999</c:v>
                </c:pt>
                <c:pt idx="815">
                  <c:v>4787404.9189999998</c:v>
                </c:pt>
                <c:pt idx="816">
                  <c:v>4787399.6150000002</c:v>
                </c:pt>
                <c:pt idx="817">
                  <c:v>4787394.7429999998</c:v>
                </c:pt>
                <c:pt idx="818">
                  <c:v>4787389.2690000003</c:v>
                </c:pt>
                <c:pt idx="819">
                  <c:v>4787383.4419999998</c:v>
                </c:pt>
                <c:pt idx="820">
                  <c:v>4787376.8849999998</c:v>
                </c:pt>
                <c:pt idx="821">
                  <c:v>4787371.4440000001</c:v>
                </c:pt>
                <c:pt idx="822">
                  <c:v>4787365.5049999999</c:v>
                </c:pt>
                <c:pt idx="823">
                  <c:v>4787359.3540000003</c:v>
                </c:pt>
                <c:pt idx="824">
                  <c:v>4787353.5120000001</c:v>
                </c:pt>
                <c:pt idx="825">
                  <c:v>4787348.0930000003</c:v>
                </c:pt>
                <c:pt idx="826">
                  <c:v>4787343.1660000002</c:v>
                </c:pt>
                <c:pt idx="827">
                  <c:v>4787337.2779999999</c:v>
                </c:pt>
                <c:pt idx="828">
                  <c:v>4787331.6320000002</c:v>
                </c:pt>
                <c:pt idx="829">
                  <c:v>4787326.4179999996</c:v>
                </c:pt>
                <c:pt idx="830">
                  <c:v>4787320.7680000002</c:v>
                </c:pt>
                <c:pt idx="831">
                  <c:v>4787314.9400000004</c:v>
                </c:pt>
                <c:pt idx="832">
                  <c:v>4787308.9780000001</c:v>
                </c:pt>
                <c:pt idx="833">
                  <c:v>4787302.818</c:v>
                </c:pt>
                <c:pt idx="834">
                  <c:v>4787296.2699999996</c:v>
                </c:pt>
                <c:pt idx="835">
                  <c:v>4787290.2869999995</c:v>
                </c:pt>
                <c:pt idx="836">
                  <c:v>4787283.7869999995</c:v>
                </c:pt>
                <c:pt idx="837">
                  <c:v>4787274.375</c:v>
                </c:pt>
                <c:pt idx="838">
                  <c:v>4787264.4210000001</c:v>
                </c:pt>
                <c:pt idx="839">
                  <c:v>4787252.8150000004</c:v>
                </c:pt>
                <c:pt idx="840">
                  <c:v>4787241.415</c:v>
                </c:pt>
                <c:pt idx="841">
                  <c:v>4787231.1670000004</c:v>
                </c:pt>
                <c:pt idx="842">
                  <c:v>4787220.4029999999</c:v>
                </c:pt>
                <c:pt idx="843">
                  <c:v>4787208.74</c:v>
                </c:pt>
                <c:pt idx="844">
                  <c:v>4787197.5209999997</c:v>
                </c:pt>
                <c:pt idx="845">
                  <c:v>4787189.7630000003</c:v>
                </c:pt>
                <c:pt idx="846">
                  <c:v>4787186.1629999997</c:v>
                </c:pt>
                <c:pt idx="847">
                  <c:v>4787186.9890000001</c:v>
                </c:pt>
                <c:pt idx="848">
                  <c:v>4787189.5089999996</c:v>
                </c:pt>
                <c:pt idx="849">
                  <c:v>4787193.0609999998</c:v>
                </c:pt>
                <c:pt idx="850">
                  <c:v>4787195.7029999997</c:v>
                </c:pt>
                <c:pt idx="851">
                  <c:v>4787199.6050000004</c:v>
                </c:pt>
                <c:pt idx="852">
                  <c:v>4787205.05</c:v>
                </c:pt>
                <c:pt idx="853">
                  <c:v>4787210.9579999996</c:v>
                </c:pt>
                <c:pt idx="854">
                  <c:v>4787216.2989999996</c:v>
                </c:pt>
                <c:pt idx="855">
                  <c:v>4787221.7470000004</c:v>
                </c:pt>
                <c:pt idx="856">
                  <c:v>4787227.6969999997</c:v>
                </c:pt>
                <c:pt idx="857">
                  <c:v>4787233.38</c:v>
                </c:pt>
                <c:pt idx="858">
                  <c:v>4787238.8839999996</c:v>
                </c:pt>
                <c:pt idx="859">
                  <c:v>4787244.8679999998</c:v>
                </c:pt>
                <c:pt idx="860">
                  <c:v>4787251.227</c:v>
                </c:pt>
                <c:pt idx="861">
                  <c:v>4787257.3229999999</c:v>
                </c:pt>
                <c:pt idx="862">
                  <c:v>4787263.1449999996</c:v>
                </c:pt>
                <c:pt idx="863">
                  <c:v>4787268.5049999999</c:v>
                </c:pt>
                <c:pt idx="864">
                  <c:v>4787274.2740000002</c:v>
                </c:pt>
                <c:pt idx="865">
                  <c:v>4787280.1469999999</c:v>
                </c:pt>
                <c:pt idx="866">
                  <c:v>4787286.0949999997</c:v>
                </c:pt>
                <c:pt idx="867">
                  <c:v>4787292.79</c:v>
                </c:pt>
                <c:pt idx="868">
                  <c:v>4787299.5970000001</c:v>
                </c:pt>
                <c:pt idx="869">
                  <c:v>4787306.0939999996</c:v>
                </c:pt>
                <c:pt idx="870">
                  <c:v>4787313.0140000004</c:v>
                </c:pt>
                <c:pt idx="871">
                  <c:v>4787319.4060000004</c:v>
                </c:pt>
                <c:pt idx="872">
                  <c:v>4787326.7209999999</c:v>
                </c:pt>
                <c:pt idx="873">
                  <c:v>4787334.1239999998</c:v>
                </c:pt>
                <c:pt idx="874">
                  <c:v>4787340.8770000003</c:v>
                </c:pt>
                <c:pt idx="875">
                  <c:v>4787347.6090000002</c:v>
                </c:pt>
                <c:pt idx="876">
                  <c:v>4787353.6490000002</c:v>
                </c:pt>
                <c:pt idx="877">
                  <c:v>4787355.8059999999</c:v>
                </c:pt>
                <c:pt idx="878">
                  <c:v>4787350.9869999997</c:v>
                </c:pt>
                <c:pt idx="879">
                  <c:v>4787341.0959999999</c:v>
                </c:pt>
                <c:pt idx="880">
                  <c:v>4787330.3109999998</c:v>
                </c:pt>
                <c:pt idx="881">
                  <c:v>4787320.4019999998</c:v>
                </c:pt>
                <c:pt idx="882">
                  <c:v>4787309.3169999998</c:v>
                </c:pt>
                <c:pt idx="883">
                  <c:v>4787298.2649999997</c:v>
                </c:pt>
                <c:pt idx="884">
                  <c:v>4787286.9440000001</c:v>
                </c:pt>
                <c:pt idx="885">
                  <c:v>4787275.5590000004</c:v>
                </c:pt>
                <c:pt idx="886">
                  <c:v>4787264.7719999999</c:v>
                </c:pt>
                <c:pt idx="887">
                  <c:v>4787255.6950000003</c:v>
                </c:pt>
                <c:pt idx="888">
                  <c:v>4787245.625</c:v>
                </c:pt>
                <c:pt idx="889">
                  <c:v>4787237.01</c:v>
                </c:pt>
                <c:pt idx="890">
                  <c:v>4787230.4469999997</c:v>
                </c:pt>
                <c:pt idx="891">
                  <c:v>4787224.9730000002</c:v>
                </c:pt>
                <c:pt idx="892">
                  <c:v>4787218.7620000001</c:v>
                </c:pt>
                <c:pt idx="893">
                  <c:v>4787211.4610000001</c:v>
                </c:pt>
                <c:pt idx="894">
                  <c:v>4787203.5640000002</c:v>
                </c:pt>
                <c:pt idx="895">
                  <c:v>4787195.2549999999</c:v>
                </c:pt>
                <c:pt idx="896">
                  <c:v>4787187.0020000003</c:v>
                </c:pt>
                <c:pt idx="897">
                  <c:v>4787178.8810000001</c:v>
                </c:pt>
                <c:pt idx="898">
                  <c:v>4787170.1579999998</c:v>
                </c:pt>
                <c:pt idx="899">
                  <c:v>4787161.0410000002</c:v>
                </c:pt>
                <c:pt idx="900">
                  <c:v>4787152.142</c:v>
                </c:pt>
                <c:pt idx="901">
                  <c:v>4787142.6390000004</c:v>
                </c:pt>
                <c:pt idx="902">
                  <c:v>4787134.5049999999</c:v>
                </c:pt>
                <c:pt idx="903">
                  <c:v>4787128.1129999999</c:v>
                </c:pt>
                <c:pt idx="904">
                  <c:v>4787123.4560000002</c:v>
                </c:pt>
                <c:pt idx="905">
                  <c:v>4787120.2359999996</c:v>
                </c:pt>
                <c:pt idx="906">
                  <c:v>4787118.5159999998</c:v>
                </c:pt>
                <c:pt idx="907">
                  <c:v>4787117.784</c:v>
                </c:pt>
                <c:pt idx="908">
                  <c:v>4787117.5120000001</c:v>
                </c:pt>
                <c:pt idx="909">
                  <c:v>4787117.2949999999</c:v>
                </c:pt>
                <c:pt idx="910">
                  <c:v>4787117.1370000001</c:v>
                </c:pt>
                <c:pt idx="911">
                  <c:v>4787116.0420000004</c:v>
                </c:pt>
                <c:pt idx="912">
                  <c:v>4787114.9819999998</c:v>
                </c:pt>
                <c:pt idx="913">
                  <c:v>4787114.4519999996</c:v>
                </c:pt>
                <c:pt idx="914">
                  <c:v>4787111.7089999998</c:v>
                </c:pt>
                <c:pt idx="915">
                  <c:v>4787102.8830000004</c:v>
                </c:pt>
                <c:pt idx="916">
                  <c:v>4787092.9960000003</c:v>
                </c:pt>
                <c:pt idx="917">
                  <c:v>4787080.6289999997</c:v>
                </c:pt>
                <c:pt idx="918">
                  <c:v>4787070.4709999999</c:v>
                </c:pt>
                <c:pt idx="919">
                  <c:v>4787059.3609999996</c:v>
                </c:pt>
                <c:pt idx="920">
                  <c:v>4787048.0130000003</c:v>
                </c:pt>
                <c:pt idx="921">
                  <c:v>4787036.4649999999</c:v>
                </c:pt>
                <c:pt idx="922">
                  <c:v>4787024.7359999996</c:v>
                </c:pt>
                <c:pt idx="923">
                  <c:v>4787015.0650000004</c:v>
                </c:pt>
                <c:pt idx="924">
                  <c:v>4787010.4670000002</c:v>
                </c:pt>
                <c:pt idx="925">
                  <c:v>4787011.534</c:v>
                </c:pt>
                <c:pt idx="926">
                  <c:v>4787014.8459999999</c:v>
                </c:pt>
                <c:pt idx="927">
                  <c:v>4787019.1150000002</c:v>
                </c:pt>
                <c:pt idx="928">
                  <c:v>4787022.727</c:v>
                </c:pt>
                <c:pt idx="929">
                  <c:v>4787026.0120000001</c:v>
                </c:pt>
                <c:pt idx="930">
                  <c:v>4787029.4749999996</c:v>
                </c:pt>
                <c:pt idx="931">
                  <c:v>4787033.0420000004</c:v>
                </c:pt>
                <c:pt idx="932">
                  <c:v>4787036.358</c:v>
                </c:pt>
                <c:pt idx="933">
                  <c:v>4787039.8600000003</c:v>
                </c:pt>
                <c:pt idx="934">
                  <c:v>4787043.8</c:v>
                </c:pt>
                <c:pt idx="935">
                  <c:v>4787048.2070000004</c:v>
                </c:pt>
                <c:pt idx="936">
                  <c:v>4787052.6639999999</c:v>
                </c:pt>
                <c:pt idx="937">
                  <c:v>4787056.9280000003</c:v>
                </c:pt>
                <c:pt idx="938">
                  <c:v>4787060.5290000001</c:v>
                </c:pt>
                <c:pt idx="939">
                  <c:v>4787063.7819999997</c:v>
                </c:pt>
                <c:pt idx="940">
                  <c:v>4787066.7790000001</c:v>
                </c:pt>
                <c:pt idx="941">
                  <c:v>4787068.6289999997</c:v>
                </c:pt>
                <c:pt idx="942">
                  <c:v>4787070.716</c:v>
                </c:pt>
                <c:pt idx="943">
                  <c:v>4787073.1730000004</c:v>
                </c:pt>
                <c:pt idx="944">
                  <c:v>4787071.2549999999</c:v>
                </c:pt>
                <c:pt idx="945">
                  <c:v>4787062.148</c:v>
                </c:pt>
                <c:pt idx="946">
                  <c:v>4787051.3640000001</c:v>
                </c:pt>
                <c:pt idx="947">
                  <c:v>4787039.5369999995</c:v>
                </c:pt>
                <c:pt idx="948">
                  <c:v>4787029.1619999995</c:v>
                </c:pt>
                <c:pt idx="949">
                  <c:v>4787019.1430000002</c:v>
                </c:pt>
                <c:pt idx="950">
                  <c:v>4787008.6689999998</c:v>
                </c:pt>
                <c:pt idx="951">
                  <c:v>4786998.1940000001</c:v>
                </c:pt>
                <c:pt idx="952">
                  <c:v>4786987.665</c:v>
                </c:pt>
                <c:pt idx="953">
                  <c:v>4786977.5539999995</c:v>
                </c:pt>
                <c:pt idx="954">
                  <c:v>4786967.8279999997</c:v>
                </c:pt>
                <c:pt idx="955">
                  <c:v>4786957.9790000003</c:v>
                </c:pt>
                <c:pt idx="956">
                  <c:v>4786947.7450000001</c:v>
                </c:pt>
                <c:pt idx="957">
                  <c:v>4786937.3530000001</c:v>
                </c:pt>
                <c:pt idx="958">
                  <c:v>4786926.8250000002</c:v>
                </c:pt>
                <c:pt idx="959">
                  <c:v>4786918.5180000002</c:v>
                </c:pt>
                <c:pt idx="960">
                  <c:v>4786912.784</c:v>
                </c:pt>
                <c:pt idx="961">
                  <c:v>4786907.6150000002</c:v>
                </c:pt>
                <c:pt idx="962">
                  <c:v>4786902.5530000003</c:v>
                </c:pt>
                <c:pt idx="963">
                  <c:v>4786897.6399999997</c:v>
                </c:pt>
                <c:pt idx="964">
                  <c:v>4786892.9970000004</c:v>
                </c:pt>
                <c:pt idx="965">
                  <c:v>4786888.4230000004</c:v>
                </c:pt>
                <c:pt idx="966">
                  <c:v>4786883.7259999998</c:v>
                </c:pt>
                <c:pt idx="967">
                  <c:v>4786878.5130000003</c:v>
                </c:pt>
                <c:pt idx="968">
                  <c:v>4786873.5360000003</c:v>
                </c:pt>
                <c:pt idx="969">
                  <c:v>4786868.95</c:v>
                </c:pt>
                <c:pt idx="970">
                  <c:v>4786864.1979999999</c:v>
                </c:pt>
                <c:pt idx="971">
                  <c:v>4786859.5789999999</c:v>
                </c:pt>
                <c:pt idx="972">
                  <c:v>4786853.9950000001</c:v>
                </c:pt>
                <c:pt idx="973">
                  <c:v>4786848.5410000002</c:v>
                </c:pt>
                <c:pt idx="974">
                  <c:v>4786845.4529999997</c:v>
                </c:pt>
                <c:pt idx="975">
                  <c:v>4786843.2520000003</c:v>
                </c:pt>
                <c:pt idx="976">
                  <c:v>4786840.1030000001</c:v>
                </c:pt>
              </c:numCache>
            </c:numRef>
          </c:yVal>
        </c:ser>
        <c:ser>
          <c:idx val="2"/>
          <c:order val="2"/>
          <c:tx>
            <c:strRef>
              <c:f>'Sirius to Groine Area data'!$U$1</c:f>
              <c:strCache>
                <c:ptCount val="1"/>
                <c:pt idx="0">
                  <c:v>Coastline 2007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2"/>
          </c:marker>
          <c:dPt>
            <c:idx val="746"/>
            <c:marker>
              <c:spPr>
                <a:ln>
                  <a:noFill/>
                </a:ln>
              </c:spPr>
            </c:marker>
          </c:dPt>
          <c:xVal>
            <c:numRef>
              <c:f>'Sirius to Groine Area data'!$V$2:$V$1427</c:f>
              <c:numCache>
                <c:formatCode>General</c:formatCode>
                <c:ptCount val="1426"/>
                <c:pt idx="0">
                  <c:v>582564.80000000005</c:v>
                </c:pt>
                <c:pt idx="1">
                  <c:v>582583.80000000005</c:v>
                </c:pt>
                <c:pt idx="2">
                  <c:v>582588.5</c:v>
                </c:pt>
                <c:pt idx="3">
                  <c:v>582589.6</c:v>
                </c:pt>
                <c:pt idx="4">
                  <c:v>582590.30000000005</c:v>
                </c:pt>
                <c:pt idx="5">
                  <c:v>582590.80000000005</c:v>
                </c:pt>
                <c:pt idx="6">
                  <c:v>582590.5</c:v>
                </c:pt>
                <c:pt idx="7">
                  <c:v>582590</c:v>
                </c:pt>
                <c:pt idx="8">
                  <c:v>582589.6</c:v>
                </c:pt>
                <c:pt idx="9">
                  <c:v>582589.1</c:v>
                </c:pt>
                <c:pt idx="10">
                  <c:v>582589</c:v>
                </c:pt>
                <c:pt idx="11">
                  <c:v>582588.80000000005</c:v>
                </c:pt>
                <c:pt idx="12">
                  <c:v>582589.1</c:v>
                </c:pt>
                <c:pt idx="13">
                  <c:v>582588.80000000005</c:v>
                </c:pt>
                <c:pt idx="14">
                  <c:v>582588.19999999995</c:v>
                </c:pt>
                <c:pt idx="15">
                  <c:v>582587.69999999995</c:v>
                </c:pt>
                <c:pt idx="16">
                  <c:v>582587.69999999995</c:v>
                </c:pt>
                <c:pt idx="17">
                  <c:v>582589.80000000005</c:v>
                </c:pt>
                <c:pt idx="18">
                  <c:v>582588.9</c:v>
                </c:pt>
                <c:pt idx="19">
                  <c:v>582588</c:v>
                </c:pt>
                <c:pt idx="20">
                  <c:v>582588</c:v>
                </c:pt>
                <c:pt idx="21">
                  <c:v>582587.69999999995</c:v>
                </c:pt>
                <c:pt idx="22">
                  <c:v>582587.30000000005</c:v>
                </c:pt>
                <c:pt idx="23">
                  <c:v>582587.5</c:v>
                </c:pt>
                <c:pt idx="24">
                  <c:v>582588.1</c:v>
                </c:pt>
                <c:pt idx="25">
                  <c:v>582588.5</c:v>
                </c:pt>
                <c:pt idx="26">
                  <c:v>582588</c:v>
                </c:pt>
                <c:pt idx="27">
                  <c:v>582587</c:v>
                </c:pt>
                <c:pt idx="28">
                  <c:v>582586.19999999995</c:v>
                </c:pt>
                <c:pt idx="29">
                  <c:v>582585.4</c:v>
                </c:pt>
                <c:pt idx="30">
                  <c:v>582584.6</c:v>
                </c:pt>
                <c:pt idx="31">
                  <c:v>582584.1</c:v>
                </c:pt>
                <c:pt idx="32">
                  <c:v>582584.19999999995</c:v>
                </c:pt>
                <c:pt idx="33">
                  <c:v>582584.5</c:v>
                </c:pt>
                <c:pt idx="34">
                  <c:v>582585.4</c:v>
                </c:pt>
                <c:pt idx="35">
                  <c:v>582585.5</c:v>
                </c:pt>
                <c:pt idx="36">
                  <c:v>582585.30000000005</c:v>
                </c:pt>
                <c:pt idx="37">
                  <c:v>582585.19999999995</c:v>
                </c:pt>
                <c:pt idx="38">
                  <c:v>582585.30000000005</c:v>
                </c:pt>
                <c:pt idx="39">
                  <c:v>582585.1</c:v>
                </c:pt>
                <c:pt idx="40">
                  <c:v>582584.6</c:v>
                </c:pt>
                <c:pt idx="41">
                  <c:v>582584.1</c:v>
                </c:pt>
                <c:pt idx="42">
                  <c:v>582584.19999999995</c:v>
                </c:pt>
                <c:pt idx="43">
                  <c:v>582584.1</c:v>
                </c:pt>
                <c:pt idx="44">
                  <c:v>582584.1</c:v>
                </c:pt>
                <c:pt idx="45">
                  <c:v>582584.19999999995</c:v>
                </c:pt>
                <c:pt idx="46">
                  <c:v>582584.5</c:v>
                </c:pt>
                <c:pt idx="47">
                  <c:v>582584.19999999995</c:v>
                </c:pt>
                <c:pt idx="48">
                  <c:v>582583.80000000005</c:v>
                </c:pt>
                <c:pt idx="49">
                  <c:v>582583.5</c:v>
                </c:pt>
                <c:pt idx="50">
                  <c:v>582583.4</c:v>
                </c:pt>
                <c:pt idx="51">
                  <c:v>582583.4</c:v>
                </c:pt>
                <c:pt idx="52">
                  <c:v>582583.30000000005</c:v>
                </c:pt>
                <c:pt idx="53">
                  <c:v>582583.19999999995</c:v>
                </c:pt>
                <c:pt idx="54">
                  <c:v>582583.6</c:v>
                </c:pt>
                <c:pt idx="55">
                  <c:v>582583.69999999995</c:v>
                </c:pt>
                <c:pt idx="56">
                  <c:v>582583.4</c:v>
                </c:pt>
                <c:pt idx="57">
                  <c:v>582583.1</c:v>
                </c:pt>
                <c:pt idx="58">
                  <c:v>582583.1</c:v>
                </c:pt>
                <c:pt idx="59">
                  <c:v>582582.19999999995</c:v>
                </c:pt>
                <c:pt idx="60">
                  <c:v>582582</c:v>
                </c:pt>
                <c:pt idx="61">
                  <c:v>582581.9</c:v>
                </c:pt>
                <c:pt idx="62">
                  <c:v>582582</c:v>
                </c:pt>
                <c:pt idx="63">
                  <c:v>582582.19999999995</c:v>
                </c:pt>
                <c:pt idx="64">
                  <c:v>582582.4</c:v>
                </c:pt>
                <c:pt idx="65">
                  <c:v>582582.4</c:v>
                </c:pt>
                <c:pt idx="66">
                  <c:v>582582.6</c:v>
                </c:pt>
                <c:pt idx="67">
                  <c:v>582582.80000000005</c:v>
                </c:pt>
                <c:pt idx="68">
                  <c:v>582583.19999999995</c:v>
                </c:pt>
                <c:pt idx="69">
                  <c:v>582583.69999999995</c:v>
                </c:pt>
                <c:pt idx="70">
                  <c:v>582583.69999999995</c:v>
                </c:pt>
                <c:pt idx="71">
                  <c:v>582583.9</c:v>
                </c:pt>
                <c:pt idx="72">
                  <c:v>582583.80000000005</c:v>
                </c:pt>
                <c:pt idx="73">
                  <c:v>582583.6</c:v>
                </c:pt>
                <c:pt idx="74">
                  <c:v>582583.69999999995</c:v>
                </c:pt>
                <c:pt idx="75">
                  <c:v>582584.1</c:v>
                </c:pt>
                <c:pt idx="76">
                  <c:v>582584.6</c:v>
                </c:pt>
                <c:pt idx="77">
                  <c:v>582584.80000000005</c:v>
                </c:pt>
                <c:pt idx="78">
                  <c:v>582585.19999999995</c:v>
                </c:pt>
                <c:pt idx="79">
                  <c:v>582585.4</c:v>
                </c:pt>
                <c:pt idx="80">
                  <c:v>582585.5</c:v>
                </c:pt>
                <c:pt idx="81">
                  <c:v>582585.19999999995</c:v>
                </c:pt>
                <c:pt idx="82">
                  <c:v>582585</c:v>
                </c:pt>
                <c:pt idx="83">
                  <c:v>582584.9</c:v>
                </c:pt>
                <c:pt idx="84">
                  <c:v>582584.80000000005</c:v>
                </c:pt>
                <c:pt idx="85">
                  <c:v>582584.80000000005</c:v>
                </c:pt>
                <c:pt idx="86">
                  <c:v>582584.69999999995</c:v>
                </c:pt>
                <c:pt idx="87">
                  <c:v>582585.4</c:v>
                </c:pt>
                <c:pt idx="88">
                  <c:v>582585.4</c:v>
                </c:pt>
                <c:pt idx="89">
                  <c:v>582585.69999999995</c:v>
                </c:pt>
                <c:pt idx="90">
                  <c:v>582585.69999999995</c:v>
                </c:pt>
                <c:pt idx="91">
                  <c:v>582585.80000000005</c:v>
                </c:pt>
                <c:pt idx="92">
                  <c:v>582585.80000000005</c:v>
                </c:pt>
                <c:pt idx="93">
                  <c:v>582585.9</c:v>
                </c:pt>
                <c:pt idx="94">
                  <c:v>582585.9</c:v>
                </c:pt>
                <c:pt idx="95">
                  <c:v>582586</c:v>
                </c:pt>
                <c:pt idx="96">
                  <c:v>582585.9</c:v>
                </c:pt>
                <c:pt idx="97">
                  <c:v>582585.9</c:v>
                </c:pt>
                <c:pt idx="98">
                  <c:v>582585.80000000005</c:v>
                </c:pt>
                <c:pt idx="99">
                  <c:v>582586</c:v>
                </c:pt>
                <c:pt idx="100">
                  <c:v>582586</c:v>
                </c:pt>
                <c:pt idx="101">
                  <c:v>582586</c:v>
                </c:pt>
                <c:pt idx="102">
                  <c:v>582585.9</c:v>
                </c:pt>
                <c:pt idx="103">
                  <c:v>582586</c:v>
                </c:pt>
                <c:pt idx="104">
                  <c:v>582585.80000000005</c:v>
                </c:pt>
                <c:pt idx="105">
                  <c:v>582585.59999999998</c:v>
                </c:pt>
                <c:pt idx="106">
                  <c:v>582585.59999999998</c:v>
                </c:pt>
                <c:pt idx="107">
                  <c:v>582585.5</c:v>
                </c:pt>
                <c:pt idx="108">
                  <c:v>582585.59999999998</c:v>
                </c:pt>
                <c:pt idx="109">
                  <c:v>582585.9</c:v>
                </c:pt>
                <c:pt idx="110">
                  <c:v>582586.30000000005</c:v>
                </c:pt>
                <c:pt idx="111">
                  <c:v>582586.69999999995</c:v>
                </c:pt>
                <c:pt idx="112">
                  <c:v>582586.6</c:v>
                </c:pt>
                <c:pt idx="113">
                  <c:v>582585.9</c:v>
                </c:pt>
                <c:pt idx="114">
                  <c:v>582585.69999999995</c:v>
                </c:pt>
                <c:pt idx="115">
                  <c:v>582585.80000000005</c:v>
                </c:pt>
                <c:pt idx="116">
                  <c:v>582586</c:v>
                </c:pt>
                <c:pt idx="117">
                  <c:v>582585.80000000005</c:v>
                </c:pt>
                <c:pt idx="118">
                  <c:v>582585.69999999995</c:v>
                </c:pt>
                <c:pt idx="119">
                  <c:v>582585.5</c:v>
                </c:pt>
                <c:pt idx="120">
                  <c:v>582585.4</c:v>
                </c:pt>
                <c:pt idx="121">
                  <c:v>582585.30000000005</c:v>
                </c:pt>
                <c:pt idx="122">
                  <c:v>582584.4</c:v>
                </c:pt>
                <c:pt idx="123">
                  <c:v>582583.9</c:v>
                </c:pt>
                <c:pt idx="124">
                  <c:v>582584.30000000005</c:v>
                </c:pt>
                <c:pt idx="125">
                  <c:v>582584.30000000005</c:v>
                </c:pt>
                <c:pt idx="126">
                  <c:v>582584.30000000005</c:v>
                </c:pt>
                <c:pt idx="127">
                  <c:v>582584.19999999995</c:v>
                </c:pt>
                <c:pt idx="128">
                  <c:v>582584.4</c:v>
                </c:pt>
                <c:pt idx="129">
                  <c:v>582584.5</c:v>
                </c:pt>
                <c:pt idx="130">
                  <c:v>582584.4</c:v>
                </c:pt>
                <c:pt idx="131">
                  <c:v>582584.30000000005</c:v>
                </c:pt>
                <c:pt idx="132">
                  <c:v>582584.5</c:v>
                </c:pt>
                <c:pt idx="133">
                  <c:v>582584.69999999995</c:v>
                </c:pt>
                <c:pt idx="134">
                  <c:v>582584.80000000005</c:v>
                </c:pt>
                <c:pt idx="135">
                  <c:v>582584.6</c:v>
                </c:pt>
                <c:pt idx="136">
                  <c:v>582584.6</c:v>
                </c:pt>
                <c:pt idx="137">
                  <c:v>582585.80000000005</c:v>
                </c:pt>
                <c:pt idx="138">
                  <c:v>582586.6</c:v>
                </c:pt>
                <c:pt idx="139">
                  <c:v>582586.4</c:v>
                </c:pt>
                <c:pt idx="140">
                  <c:v>582588.1</c:v>
                </c:pt>
                <c:pt idx="141">
                  <c:v>582591.9</c:v>
                </c:pt>
                <c:pt idx="142">
                  <c:v>582596.80000000005</c:v>
                </c:pt>
                <c:pt idx="143">
                  <c:v>582602</c:v>
                </c:pt>
                <c:pt idx="144">
                  <c:v>582606</c:v>
                </c:pt>
                <c:pt idx="145">
                  <c:v>582607.1</c:v>
                </c:pt>
                <c:pt idx="146">
                  <c:v>582606.1</c:v>
                </c:pt>
                <c:pt idx="147">
                  <c:v>582605.69999999995</c:v>
                </c:pt>
                <c:pt idx="148">
                  <c:v>582605.4</c:v>
                </c:pt>
                <c:pt idx="149">
                  <c:v>582604.80000000005</c:v>
                </c:pt>
                <c:pt idx="150">
                  <c:v>582604</c:v>
                </c:pt>
                <c:pt idx="151">
                  <c:v>582603.19999999995</c:v>
                </c:pt>
                <c:pt idx="152">
                  <c:v>582603.19999999995</c:v>
                </c:pt>
                <c:pt idx="153">
                  <c:v>582603.1</c:v>
                </c:pt>
                <c:pt idx="154">
                  <c:v>582603.30000000005</c:v>
                </c:pt>
                <c:pt idx="155">
                  <c:v>582602.19999999995</c:v>
                </c:pt>
                <c:pt idx="156">
                  <c:v>582600.30000000005</c:v>
                </c:pt>
                <c:pt idx="157">
                  <c:v>582598.1</c:v>
                </c:pt>
                <c:pt idx="158">
                  <c:v>582596.5</c:v>
                </c:pt>
                <c:pt idx="159">
                  <c:v>582595.69999999995</c:v>
                </c:pt>
                <c:pt idx="160">
                  <c:v>582594</c:v>
                </c:pt>
                <c:pt idx="161">
                  <c:v>582592.4</c:v>
                </c:pt>
                <c:pt idx="162">
                  <c:v>582591.6</c:v>
                </c:pt>
                <c:pt idx="163">
                  <c:v>582590.4</c:v>
                </c:pt>
                <c:pt idx="164">
                  <c:v>582589.80000000005</c:v>
                </c:pt>
                <c:pt idx="165">
                  <c:v>582588.1</c:v>
                </c:pt>
                <c:pt idx="166">
                  <c:v>582587.1</c:v>
                </c:pt>
                <c:pt idx="167">
                  <c:v>582585.59999999998</c:v>
                </c:pt>
                <c:pt idx="168">
                  <c:v>582585.69999999995</c:v>
                </c:pt>
                <c:pt idx="169">
                  <c:v>582586</c:v>
                </c:pt>
                <c:pt idx="170">
                  <c:v>582587.1</c:v>
                </c:pt>
                <c:pt idx="171">
                  <c:v>582587.4</c:v>
                </c:pt>
                <c:pt idx="172">
                  <c:v>582587.80000000005</c:v>
                </c:pt>
                <c:pt idx="173">
                  <c:v>582587</c:v>
                </c:pt>
                <c:pt idx="174">
                  <c:v>582586.4</c:v>
                </c:pt>
                <c:pt idx="175">
                  <c:v>582586.5</c:v>
                </c:pt>
                <c:pt idx="176">
                  <c:v>582584.69999999995</c:v>
                </c:pt>
                <c:pt idx="177">
                  <c:v>582583</c:v>
                </c:pt>
                <c:pt idx="178">
                  <c:v>582581.4</c:v>
                </c:pt>
                <c:pt idx="179">
                  <c:v>582578.6</c:v>
                </c:pt>
                <c:pt idx="180">
                  <c:v>582574.9</c:v>
                </c:pt>
                <c:pt idx="181">
                  <c:v>582572</c:v>
                </c:pt>
                <c:pt idx="182">
                  <c:v>582569</c:v>
                </c:pt>
                <c:pt idx="183">
                  <c:v>582566.80000000005</c:v>
                </c:pt>
                <c:pt idx="184">
                  <c:v>582564.80000000005</c:v>
                </c:pt>
                <c:pt idx="185">
                  <c:v>582563.1</c:v>
                </c:pt>
                <c:pt idx="186">
                  <c:v>582561.4</c:v>
                </c:pt>
                <c:pt idx="187">
                  <c:v>582560</c:v>
                </c:pt>
                <c:pt idx="188">
                  <c:v>582558.5</c:v>
                </c:pt>
                <c:pt idx="189">
                  <c:v>582557.6</c:v>
                </c:pt>
                <c:pt idx="190">
                  <c:v>582556.19999999995</c:v>
                </c:pt>
                <c:pt idx="191">
                  <c:v>582555.30000000005</c:v>
                </c:pt>
                <c:pt idx="192">
                  <c:v>582554</c:v>
                </c:pt>
                <c:pt idx="193">
                  <c:v>582553</c:v>
                </c:pt>
                <c:pt idx="194">
                  <c:v>582552.19999999995</c:v>
                </c:pt>
                <c:pt idx="195">
                  <c:v>582551.1</c:v>
                </c:pt>
                <c:pt idx="196">
                  <c:v>582549.5</c:v>
                </c:pt>
                <c:pt idx="197">
                  <c:v>582548.80000000005</c:v>
                </c:pt>
                <c:pt idx="198">
                  <c:v>582548</c:v>
                </c:pt>
                <c:pt idx="199">
                  <c:v>582548</c:v>
                </c:pt>
                <c:pt idx="200">
                  <c:v>582547.6</c:v>
                </c:pt>
                <c:pt idx="201">
                  <c:v>582547.5</c:v>
                </c:pt>
                <c:pt idx="202">
                  <c:v>582545.69999999995</c:v>
                </c:pt>
                <c:pt idx="203">
                  <c:v>582544.5</c:v>
                </c:pt>
                <c:pt idx="204">
                  <c:v>582542.19999999995</c:v>
                </c:pt>
                <c:pt idx="205">
                  <c:v>582538.19999999995</c:v>
                </c:pt>
                <c:pt idx="206">
                  <c:v>582535.5</c:v>
                </c:pt>
                <c:pt idx="207">
                  <c:v>582532.30000000005</c:v>
                </c:pt>
                <c:pt idx="208">
                  <c:v>582528.6</c:v>
                </c:pt>
                <c:pt idx="209">
                  <c:v>582525.80000000005</c:v>
                </c:pt>
                <c:pt idx="210">
                  <c:v>582523.6</c:v>
                </c:pt>
                <c:pt idx="211">
                  <c:v>582522.30000000005</c:v>
                </c:pt>
                <c:pt idx="212">
                  <c:v>582521.1</c:v>
                </c:pt>
                <c:pt idx="213">
                  <c:v>582520.1</c:v>
                </c:pt>
                <c:pt idx="214">
                  <c:v>582518.80000000005</c:v>
                </c:pt>
                <c:pt idx="215">
                  <c:v>582517.80000000005</c:v>
                </c:pt>
                <c:pt idx="216">
                  <c:v>582517.6</c:v>
                </c:pt>
                <c:pt idx="217">
                  <c:v>582516.19999999995</c:v>
                </c:pt>
                <c:pt idx="218">
                  <c:v>582514.30000000005</c:v>
                </c:pt>
                <c:pt idx="219">
                  <c:v>582512.69999999995</c:v>
                </c:pt>
                <c:pt idx="220">
                  <c:v>582512</c:v>
                </c:pt>
                <c:pt idx="221">
                  <c:v>582511.1</c:v>
                </c:pt>
                <c:pt idx="222">
                  <c:v>582510.1</c:v>
                </c:pt>
                <c:pt idx="223">
                  <c:v>582510.30000000005</c:v>
                </c:pt>
                <c:pt idx="224">
                  <c:v>582511.4</c:v>
                </c:pt>
                <c:pt idx="225">
                  <c:v>582513.9</c:v>
                </c:pt>
                <c:pt idx="226">
                  <c:v>582516.19999999995</c:v>
                </c:pt>
                <c:pt idx="227">
                  <c:v>582515.9</c:v>
                </c:pt>
                <c:pt idx="228">
                  <c:v>582515.5</c:v>
                </c:pt>
                <c:pt idx="229">
                  <c:v>582515.4</c:v>
                </c:pt>
                <c:pt idx="230">
                  <c:v>582515.6</c:v>
                </c:pt>
                <c:pt idx="231">
                  <c:v>582515.6</c:v>
                </c:pt>
                <c:pt idx="232">
                  <c:v>582515.5</c:v>
                </c:pt>
                <c:pt idx="233">
                  <c:v>582515.19999999995</c:v>
                </c:pt>
                <c:pt idx="234">
                  <c:v>582514.9</c:v>
                </c:pt>
                <c:pt idx="235">
                  <c:v>582513.9</c:v>
                </c:pt>
                <c:pt idx="236">
                  <c:v>582513.5</c:v>
                </c:pt>
                <c:pt idx="237">
                  <c:v>582513.4</c:v>
                </c:pt>
                <c:pt idx="238">
                  <c:v>582513.4</c:v>
                </c:pt>
                <c:pt idx="239">
                  <c:v>582513.30000000005</c:v>
                </c:pt>
                <c:pt idx="240">
                  <c:v>582512.9</c:v>
                </c:pt>
                <c:pt idx="241">
                  <c:v>582511.5</c:v>
                </c:pt>
                <c:pt idx="242">
                  <c:v>582510.5</c:v>
                </c:pt>
                <c:pt idx="243">
                  <c:v>582508.30000000005</c:v>
                </c:pt>
                <c:pt idx="244">
                  <c:v>582505</c:v>
                </c:pt>
                <c:pt idx="245">
                  <c:v>582501.6</c:v>
                </c:pt>
                <c:pt idx="246">
                  <c:v>582498.80000000005</c:v>
                </c:pt>
                <c:pt idx="247">
                  <c:v>582495.9</c:v>
                </c:pt>
                <c:pt idx="248">
                  <c:v>582493.5</c:v>
                </c:pt>
                <c:pt idx="249">
                  <c:v>582491.30000000005</c:v>
                </c:pt>
                <c:pt idx="250">
                  <c:v>582489.5</c:v>
                </c:pt>
                <c:pt idx="251">
                  <c:v>582487.5</c:v>
                </c:pt>
                <c:pt idx="252">
                  <c:v>582485.9</c:v>
                </c:pt>
                <c:pt idx="253">
                  <c:v>582484.80000000005</c:v>
                </c:pt>
                <c:pt idx="254">
                  <c:v>582483.19999999995</c:v>
                </c:pt>
                <c:pt idx="255">
                  <c:v>582482.19999999995</c:v>
                </c:pt>
                <c:pt idx="256">
                  <c:v>582480</c:v>
                </c:pt>
                <c:pt idx="257">
                  <c:v>582478.19999999995</c:v>
                </c:pt>
                <c:pt idx="258">
                  <c:v>582477.19999999995</c:v>
                </c:pt>
                <c:pt idx="259">
                  <c:v>582476.19999999995</c:v>
                </c:pt>
                <c:pt idx="260">
                  <c:v>582475.5</c:v>
                </c:pt>
                <c:pt idx="261">
                  <c:v>582475</c:v>
                </c:pt>
                <c:pt idx="262">
                  <c:v>582474.5</c:v>
                </c:pt>
                <c:pt idx="263">
                  <c:v>582474.19999999995</c:v>
                </c:pt>
                <c:pt idx="264">
                  <c:v>582473.19999999995</c:v>
                </c:pt>
                <c:pt idx="265">
                  <c:v>582471.4</c:v>
                </c:pt>
                <c:pt idx="266">
                  <c:v>582469.19999999995</c:v>
                </c:pt>
                <c:pt idx="267">
                  <c:v>582467.1</c:v>
                </c:pt>
                <c:pt idx="268">
                  <c:v>582465.6</c:v>
                </c:pt>
                <c:pt idx="269">
                  <c:v>582464.1</c:v>
                </c:pt>
                <c:pt idx="270">
                  <c:v>582462.69999999995</c:v>
                </c:pt>
                <c:pt idx="271">
                  <c:v>582461.6</c:v>
                </c:pt>
                <c:pt idx="272">
                  <c:v>582460.5</c:v>
                </c:pt>
                <c:pt idx="273">
                  <c:v>582459.6</c:v>
                </c:pt>
                <c:pt idx="274">
                  <c:v>582458.9</c:v>
                </c:pt>
                <c:pt idx="275">
                  <c:v>582458.19999999995</c:v>
                </c:pt>
                <c:pt idx="276">
                  <c:v>582458.30000000005</c:v>
                </c:pt>
                <c:pt idx="277">
                  <c:v>582458.1</c:v>
                </c:pt>
                <c:pt idx="278">
                  <c:v>582457.5</c:v>
                </c:pt>
                <c:pt idx="279">
                  <c:v>582457.9</c:v>
                </c:pt>
                <c:pt idx="280">
                  <c:v>582457.80000000005</c:v>
                </c:pt>
                <c:pt idx="281">
                  <c:v>582458.1</c:v>
                </c:pt>
                <c:pt idx="282">
                  <c:v>582458.1</c:v>
                </c:pt>
                <c:pt idx="283">
                  <c:v>582459.9</c:v>
                </c:pt>
                <c:pt idx="284">
                  <c:v>582461.9</c:v>
                </c:pt>
                <c:pt idx="285">
                  <c:v>582462.9</c:v>
                </c:pt>
                <c:pt idx="286">
                  <c:v>582465.19999999995</c:v>
                </c:pt>
                <c:pt idx="287">
                  <c:v>582465.19999999995</c:v>
                </c:pt>
                <c:pt idx="288">
                  <c:v>582465.6</c:v>
                </c:pt>
                <c:pt idx="289">
                  <c:v>582465.1</c:v>
                </c:pt>
                <c:pt idx="290">
                  <c:v>582465.30000000005</c:v>
                </c:pt>
                <c:pt idx="291">
                  <c:v>582465.9</c:v>
                </c:pt>
                <c:pt idx="292">
                  <c:v>582466.6</c:v>
                </c:pt>
                <c:pt idx="293">
                  <c:v>582466.9</c:v>
                </c:pt>
                <c:pt idx="294">
                  <c:v>582467.1</c:v>
                </c:pt>
                <c:pt idx="295">
                  <c:v>582467.6</c:v>
                </c:pt>
                <c:pt idx="296">
                  <c:v>582467.9</c:v>
                </c:pt>
                <c:pt idx="297">
                  <c:v>582468.30000000005</c:v>
                </c:pt>
                <c:pt idx="298">
                  <c:v>582468.80000000005</c:v>
                </c:pt>
                <c:pt idx="299">
                  <c:v>582468.5</c:v>
                </c:pt>
                <c:pt idx="300">
                  <c:v>582468.4</c:v>
                </c:pt>
                <c:pt idx="301">
                  <c:v>582468.69999999995</c:v>
                </c:pt>
                <c:pt idx="302">
                  <c:v>582468.9</c:v>
                </c:pt>
                <c:pt idx="303">
                  <c:v>582468.4</c:v>
                </c:pt>
                <c:pt idx="304">
                  <c:v>582470.6</c:v>
                </c:pt>
                <c:pt idx="305">
                  <c:v>582473.80000000005</c:v>
                </c:pt>
                <c:pt idx="306">
                  <c:v>582476.80000000005</c:v>
                </c:pt>
                <c:pt idx="307">
                  <c:v>582479.19999999995</c:v>
                </c:pt>
                <c:pt idx="308">
                  <c:v>582480.6</c:v>
                </c:pt>
                <c:pt idx="309">
                  <c:v>582483.5</c:v>
                </c:pt>
                <c:pt idx="310">
                  <c:v>582486.69999999995</c:v>
                </c:pt>
                <c:pt idx="311">
                  <c:v>582487.5</c:v>
                </c:pt>
                <c:pt idx="312">
                  <c:v>582487.80000000005</c:v>
                </c:pt>
                <c:pt idx="313">
                  <c:v>582490.80000000005</c:v>
                </c:pt>
                <c:pt idx="314">
                  <c:v>582492.1</c:v>
                </c:pt>
                <c:pt idx="315">
                  <c:v>582491.69999999995</c:v>
                </c:pt>
                <c:pt idx="316">
                  <c:v>582490.9</c:v>
                </c:pt>
                <c:pt idx="317">
                  <c:v>582491.1</c:v>
                </c:pt>
                <c:pt idx="318">
                  <c:v>582490.80000000005</c:v>
                </c:pt>
                <c:pt idx="319">
                  <c:v>582491.1</c:v>
                </c:pt>
                <c:pt idx="320">
                  <c:v>582491.9</c:v>
                </c:pt>
                <c:pt idx="321">
                  <c:v>582492.19999999995</c:v>
                </c:pt>
                <c:pt idx="322">
                  <c:v>582494.1</c:v>
                </c:pt>
                <c:pt idx="323">
                  <c:v>582495.5</c:v>
                </c:pt>
                <c:pt idx="324">
                  <c:v>582497</c:v>
                </c:pt>
                <c:pt idx="325">
                  <c:v>582500.9</c:v>
                </c:pt>
                <c:pt idx="326">
                  <c:v>582505.5</c:v>
                </c:pt>
                <c:pt idx="327">
                  <c:v>582514.19999999995</c:v>
                </c:pt>
                <c:pt idx="328">
                  <c:v>582517.69999999995</c:v>
                </c:pt>
                <c:pt idx="329">
                  <c:v>582518.19999999995</c:v>
                </c:pt>
                <c:pt idx="330">
                  <c:v>582520</c:v>
                </c:pt>
                <c:pt idx="331">
                  <c:v>582520.4</c:v>
                </c:pt>
                <c:pt idx="332">
                  <c:v>582524.80000000005</c:v>
                </c:pt>
                <c:pt idx="333">
                  <c:v>582526.9</c:v>
                </c:pt>
                <c:pt idx="334">
                  <c:v>582526.9</c:v>
                </c:pt>
                <c:pt idx="335">
                  <c:v>582522.80000000005</c:v>
                </c:pt>
                <c:pt idx="336">
                  <c:v>582523</c:v>
                </c:pt>
                <c:pt idx="337">
                  <c:v>582525.5</c:v>
                </c:pt>
                <c:pt idx="338">
                  <c:v>582526.19999999995</c:v>
                </c:pt>
                <c:pt idx="339">
                  <c:v>582523.1</c:v>
                </c:pt>
                <c:pt idx="340">
                  <c:v>582515</c:v>
                </c:pt>
                <c:pt idx="341">
                  <c:v>582517.1</c:v>
                </c:pt>
                <c:pt idx="342">
                  <c:v>582520.19999999995</c:v>
                </c:pt>
                <c:pt idx="343">
                  <c:v>582523</c:v>
                </c:pt>
                <c:pt idx="344">
                  <c:v>582528.80000000005</c:v>
                </c:pt>
                <c:pt idx="345">
                  <c:v>582527.80000000005</c:v>
                </c:pt>
                <c:pt idx="346">
                  <c:v>582528.4</c:v>
                </c:pt>
                <c:pt idx="347">
                  <c:v>582528.30000000005</c:v>
                </c:pt>
                <c:pt idx="348">
                  <c:v>582528.4</c:v>
                </c:pt>
                <c:pt idx="349">
                  <c:v>582527</c:v>
                </c:pt>
                <c:pt idx="350">
                  <c:v>582526.4</c:v>
                </c:pt>
                <c:pt idx="351">
                  <c:v>582525.80000000005</c:v>
                </c:pt>
                <c:pt idx="352">
                  <c:v>582523.6</c:v>
                </c:pt>
                <c:pt idx="353">
                  <c:v>582518.19999999995</c:v>
                </c:pt>
                <c:pt idx="354">
                  <c:v>582517.1</c:v>
                </c:pt>
                <c:pt idx="355">
                  <c:v>582515.5</c:v>
                </c:pt>
                <c:pt idx="356">
                  <c:v>582516.69999999995</c:v>
                </c:pt>
                <c:pt idx="357">
                  <c:v>582511.80000000005</c:v>
                </c:pt>
                <c:pt idx="358">
                  <c:v>582509.5</c:v>
                </c:pt>
                <c:pt idx="359">
                  <c:v>582510.4</c:v>
                </c:pt>
                <c:pt idx="360">
                  <c:v>582512</c:v>
                </c:pt>
                <c:pt idx="361">
                  <c:v>582514.19999999995</c:v>
                </c:pt>
                <c:pt idx="362">
                  <c:v>582516.6</c:v>
                </c:pt>
                <c:pt idx="363">
                  <c:v>582517.5</c:v>
                </c:pt>
                <c:pt idx="364">
                  <c:v>582517.1</c:v>
                </c:pt>
                <c:pt idx="365">
                  <c:v>582518.30000000005</c:v>
                </c:pt>
                <c:pt idx="366">
                  <c:v>582519.5</c:v>
                </c:pt>
                <c:pt idx="367">
                  <c:v>582518</c:v>
                </c:pt>
                <c:pt idx="368">
                  <c:v>582516.9</c:v>
                </c:pt>
                <c:pt idx="369">
                  <c:v>582516.19999999995</c:v>
                </c:pt>
                <c:pt idx="370">
                  <c:v>582514.1</c:v>
                </c:pt>
                <c:pt idx="371">
                  <c:v>582510.19999999995</c:v>
                </c:pt>
                <c:pt idx="372">
                  <c:v>582508.5</c:v>
                </c:pt>
                <c:pt idx="373">
                  <c:v>582508.80000000005</c:v>
                </c:pt>
                <c:pt idx="374">
                  <c:v>582508.30000000005</c:v>
                </c:pt>
                <c:pt idx="375">
                  <c:v>582510</c:v>
                </c:pt>
                <c:pt idx="376">
                  <c:v>582512.4</c:v>
                </c:pt>
                <c:pt idx="377">
                  <c:v>582519.1</c:v>
                </c:pt>
                <c:pt idx="378">
                  <c:v>582518.69999999995</c:v>
                </c:pt>
                <c:pt idx="379">
                  <c:v>582516.6</c:v>
                </c:pt>
                <c:pt idx="380">
                  <c:v>582512.4</c:v>
                </c:pt>
                <c:pt idx="381">
                  <c:v>582507.30000000005</c:v>
                </c:pt>
                <c:pt idx="382">
                  <c:v>582502.80000000005</c:v>
                </c:pt>
                <c:pt idx="383">
                  <c:v>582498.6</c:v>
                </c:pt>
                <c:pt idx="384">
                  <c:v>582494.6</c:v>
                </c:pt>
                <c:pt idx="385">
                  <c:v>582492.9</c:v>
                </c:pt>
                <c:pt idx="386">
                  <c:v>582491.1</c:v>
                </c:pt>
                <c:pt idx="387">
                  <c:v>582488.4</c:v>
                </c:pt>
                <c:pt idx="388">
                  <c:v>582487.6</c:v>
                </c:pt>
                <c:pt idx="389">
                  <c:v>582490.69999999995</c:v>
                </c:pt>
                <c:pt idx="390">
                  <c:v>582493.6</c:v>
                </c:pt>
                <c:pt idx="391">
                  <c:v>582496.80000000005</c:v>
                </c:pt>
                <c:pt idx="392">
                  <c:v>582500.4</c:v>
                </c:pt>
                <c:pt idx="393">
                  <c:v>582504.30000000005</c:v>
                </c:pt>
                <c:pt idx="394">
                  <c:v>582506</c:v>
                </c:pt>
                <c:pt idx="395">
                  <c:v>582507.4</c:v>
                </c:pt>
                <c:pt idx="396">
                  <c:v>582508.5</c:v>
                </c:pt>
                <c:pt idx="397">
                  <c:v>582506.19999999995</c:v>
                </c:pt>
                <c:pt idx="398">
                  <c:v>582503</c:v>
                </c:pt>
                <c:pt idx="399">
                  <c:v>582499.69999999995</c:v>
                </c:pt>
                <c:pt idx="400">
                  <c:v>582495.19999999995</c:v>
                </c:pt>
                <c:pt idx="401">
                  <c:v>582491</c:v>
                </c:pt>
                <c:pt idx="402">
                  <c:v>582486.6</c:v>
                </c:pt>
                <c:pt idx="403">
                  <c:v>582485.30000000005</c:v>
                </c:pt>
                <c:pt idx="404">
                  <c:v>582482.6</c:v>
                </c:pt>
                <c:pt idx="405">
                  <c:v>582480.19999999995</c:v>
                </c:pt>
                <c:pt idx="406">
                  <c:v>582479.69999999995</c:v>
                </c:pt>
                <c:pt idx="407">
                  <c:v>582479.4</c:v>
                </c:pt>
                <c:pt idx="408">
                  <c:v>582479.80000000005</c:v>
                </c:pt>
                <c:pt idx="409">
                  <c:v>582478.4</c:v>
                </c:pt>
                <c:pt idx="410">
                  <c:v>582477.4</c:v>
                </c:pt>
                <c:pt idx="411">
                  <c:v>582473.80000000005</c:v>
                </c:pt>
                <c:pt idx="412">
                  <c:v>582472.80000000005</c:v>
                </c:pt>
                <c:pt idx="413">
                  <c:v>582473.9</c:v>
                </c:pt>
                <c:pt idx="414">
                  <c:v>582474</c:v>
                </c:pt>
                <c:pt idx="415">
                  <c:v>582475</c:v>
                </c:pt>
                <c:pt idx="416">
                  <c:v>582475.69999999995</c:v>
                </c:pt>
                <c:pt idx="417">
                  <c:v>582476.19999999995</c:v>
                </c:pt>
                <c:pt idx="418">
                  <c:v>582476.19999999995</c:v>
                </c:pt>
                <c:pt idx="419">
                  <c:v>582473</c:v>
                </c:pt>
                <c:pt idx="420">
                  <c:v>582472.6</c:v>
                </c:pt>
                <c:pt idx="421">
                  <c:v>582472.19999999995</c:v>
                </c:pt>
                <c:pt idx="422">
                  <c:v>582472.9</c:v>
                </c:pt>
                <c:pt idx="423">
                  <c:v>582472.6</c:v>
                </c:pt>
                <c:pt idx="424">
                  <c:v>582470.30000000005</c:v>
                </c:pt>
                <c:pt idx="425">
                  <c:v>582467.4</c:v>
                </c:pt>
                <c:pt idx="426">
                  <c:v>582461.30000000005</c:v>
                </c:pt>
                <c:pt idx="427">
                  <c:v>582461.30000000005</c:v>
                </c:pt>
                <c:pt idx="428">
                  <c:v>582461.30000000005</c:v>
                </c:pt>
                <c:pt idx="429">
                  <c:v>582461.69999999995</c:v>
                </c:pt>
                <c:pt idx="430">
                  <c:v>582460.30000000005</c:v>
                </c:pt>
                <c:pt idx="431">
                  <c:v>582456.30000000005</c:v>
                </c:pt>
                <c:pt idx="432">
                  <c:v>582452.5</c:v>
                </c:pt>
                <c:pt idx="433">
                  <c:v>582448</c:v>
                </c:pt>
                <c:pt idx="434">
                  <c:v>582448.30000000005</c:v>
                </c:pt>
                <c:pt idx="435">
                  <c:v>582448.5</c:v>
                </c:pt>
                <c:pt idx="436">
                  <c:v>582446.6</c:v>
                </c:pt>
                <c:pt idx="437">
                  <c:v>582444.4</c:v>
                </c:pt>
                <c:pt idx="438">
                  <c:v>582441.5</c:v>
                </c:pt>
                <c:pt idx="439">
                  <c:v>582439.69999999995</c:v>
                </c:pt>
                <c:pt idx="440">
                  <c:v>582439.30000000005</c:v>
                </c:pt>
                <c:pt idx="441">
                  <c:v>582437.80000000005</c:v>
                </c:pt>
                <c:pt idx="442">
                  <c:v>582436.69999999995</c:v>
                </c:pt>
                <c:pt idx="443">
                  <c:v>582436.6</c:v>
                </c:pt>
                <c:pt idx="444">
                  <c:v>582436.9</c:v>
                </c:pt>
                <c:pt idx="445">
                  <c:v>582437.6</c:v>
                </c:pt>
                <c:pt idx="446">
                  <c:v>582435.19999999995</c:v>
                </c:pt>
                <c:pt idx="447">
                  <c:v>582434.4</c:v>
                </c:pt>
                <c:pt idx="448">
                  <c:v>582433</c:v>
                </c:pt>
                <c:pt idx="449">
                  <c:v>582430.9</c:v>
                </c:pt>
                <c:pt idx="450">
                  <c:v>582429</c:v>
                </c:pt>
                <c:pt idx="451">
                  <c:v>582427.9</c:v>
                </c:pt>
                <c:pt idx="452">
                  <c:v>582427.80000000005</c:v>
                </c:pt>
                <c:pt idx="453">
                  <c:v>582423.30000000005</c:v>
                </c:pt>
                <c:pt idx="454">
                  <c:v>582421</c:v>
                </c:pt>
                <c:pt idx="455">
                  <c:v>582420</c:v>
                </c:pt>
                <c:pt idx="456">
                  <c:v>582418.6</c:v>
                </c:pt>
                <c:pt idx="457">
                  <c:v>582416.69999999995</c:v>
                </c:pt>
                <c:pt idx="458">
                  <c:v>582416.30000000005</c:v>
                </c:pt>
                <c:pt idx="459">
                  <c:v>582416.80000000005</c:v>
                </c:pt>
                <c:pt idx="460">
                  <c:v>582414.5</c:v>
                </c:pt>
                <c:pt idx="461">
                  <c:v>582415.1</c:v>
                </c:pt>
                <c:pt idx="462">
                  <c:v>582414.6</c:v>
                </c:pt>
                <c:pt idx="463">
                  <c:v>582414.4</c:v>
                </c:pt>
                <c:pt idx="464">
                  <c:v>582414.6</c:v>
                </c:pt>
                <c:pt idx="465">
                  <c:v>582414.19999999995</c:v>
                </c:pt>
                <c:pt idx="466">
                  <c:v>582413.80000000005</c:v>
                </c:pt>
                <c:pt idx="467">
                  <c:v>582413.19999999995</c:v>
                </c:pt>
                <c:pt idx="468">
                  <c:v>582412</c:v>
                </c:pt>
                <c:pt idx="469">
                  <c:v>582410.6</c:v>
                </c:pt>
                <c:pt idx="470">
                  <c:v>582409.4</c:v>
                </c:pt>
                <c:pt idx="471">
                  <c:v>582408.80000000005</c:v>
                </c:pt>
                <c:pt idx="472">
                  <c:v>582407.6</c:v>
                </c:pt>
                <c:pt idx="473">
                  <c:v>582406.6</c:v>
                </c:pt>
                <c:pt idx="474">
                  <c:v>582405.5</c:v>
                </c:pt>
                <c:pt idx="475">
                  <c:v>582404.69999999995</c:v>
                </c:pt>
                <c:pt idx="476">
                  <c:v>582404.30000000005</c:v>
                </c:pt>
                <c:pt idx="477">
                  <c:v>582401.9</c:v>
                </c:pt>
                <c:pt idx="478">
                  <c:v>582406.1</c:v>
                </c:pt>
                <c:pt idx="479">
                  <c:v>582407.6</c:v>
                </c:pt>
                <c:pt idx="480">
                  <c:v>582409.4</c:v>
                </c:pt>
                <c:pt idx="481">
                  <c:v>582410.80000000005</c:v>
                </c:pt>
                <c:pt idx="482">
                  <c:v>582409.69999999995</c:v>
                </c:pt>
                <c:pt idx="483">
                  <c:v>582407.6</c:v>
                </c:pt>
                <c:pt idx="484">
                  <c:v>582406.80000000005</c:v>
                </c:pt>
                <c:pt idx="485">
                  <c:v>582405.9</c:v>
                </c:pt>
                <c:pt idx="486">
                  <c:v>582404.4</c:v>
                </c:pt>
                <c:pt idx="487">
                  <c:v>582403.80000000005</c:v>
                </c:pt>
                <c:pt idx="488">
                  <c:v>582403.19999999995</c:v>
                </c:pt>
                <c:pt idx="489">
                  <c:v>582402.6</c:v>
                </c:pt>
                <c:pt idx="490">
                  <c:v>582402.30000000005</c:v>
                </c:pt>
                <c:pt idx="491">
                  <c:v>582401.30000000005</c:v>
                </c:pt>
                <c:pt idx="492">
                  <c:v>582395.6</c:v>
                </c:pt>
                <c:pt idx="493">
                  <c:v>582390.9</c:v>
                </c:pt>
                <c:pt idx="494">
                  <c:v>582388.6</c:v>
                </c:pt>
                <c:pt idx="495">
                  <c:v>582387.69999999995</c:v>
                </c:pt>
                <c:pt idx="496">
                  <c:v>582385.6</c:v>
                </c:pt>
                <c:pt idx="497">
                  <c:v>582385.1</c:v>
                </c:pt>
                <c:pt idx="498">
                  <c:v>582385.69999999995</c:v>
                </c:pt>
                <c:pt idx="499">
                  <c:v>582385.30000000005</c:v>
                </c:pt>
                <c:pt idx="500">
                  <c:v>582386.30000000005</c:v>
                </c:pt>
                <c:pt idx="501">
                  <c:v>582388</c:v>
                </c:pt>
                <c:pt idx="502">
                  <c:v>582385.80000000005</c:v>
                </c:pt>
                <c:pt idx="503">
                  <c:v>582384.4</c:v>
                </c:pt>
                <c:pt idx="504">
                  <c:v>582383.30000000005</c:v>
                </c:pt>
                <c:pt idx="505">
                  <c:v>582380.1</c:v>
                </c:pt>
                <c:pt idx="506">
                  <c:v>582377</c:v>
                </c:pt>
                <c:pt idx="507">
                  <c:v>582373.6</c:v>
                </c:pt>
                <c:pt idx="508">
                  <c:v>582375.4</c:v>
                </c:pt>
                <c:pt idx="509">
                  <c:v>582377.5</c:v>
                </c:pt>
                <c:pt idx="510">
                  <c:v>582383</c:v>
                </c:pt>
                <c:pt idx="511">
                  <c:v>582392.1</c:v>
                </c:pt>
                <c:pt idx="512">
                  <c:v>582399.4</c:v>
                </c:pt>
                <c:pt idx="513">
                  <c:v>582405.9</c:v>
                </c:pt>
                <c:pt idx="514">
                  <c:v>582412.9</c:v>
                </c:pt>
                <c:pt idx="515">
                  <c:v>582419.5</c:v>
                </c:pt>
                <c:pt idx="516">
                  <c:v>582427.5</c:v>
                </c:pt>
                <c:pt idx="517">
                  <c:v>582434.80000000005</c:v>
                </c:pt>
                <c:pt idx="518">
                  <c:v>582442.80000000005</c:v>
                </c:pt>
                <c:pt idx="519">
                  <c:v>582452.6</c:v>
                </c:pt>
                <c:pt idx="520">
                  <c:v>582462.5</c:v>
                </c:pt>
                <c:pt idx="521">
                  <c:v>582468.19999999995</c:v>
                </c:pt>
                <c:pt idx="522">
                  <c:v>582473.6</c:v>
                </c:pt>
                <c:pt idx="523">
                  <c:v>582479.69999999995</c:v>
                </c:pt>
                <c:pt idx="524">
                  <c:v>582481</c:v>
                </c:pt>
                <c:pt idx="525">
                  <c:v>582479.69999999995</c:v>
                </c:pt>
                <c:pt idx="526">
                  <c:v>582477</c:v>
                </c:pt>
                <c:pt idx="527">
                  <c:v>582477.19999999995</c:v>
                </c:pt>
                <c:pt idx="528">
                  <c:v>582478.1</c:v>
                </c:pt>
                <c:pt idx="529">
                  <c:v>582478.80000000005</c:v>
                </c:pt>
                <c:pt idx="530">
                  <c:v>582479.30000000005</c:v>
                </c:pt>
                <c:pt idx="531">
                  <c:v>582479.6</c:v>
                </c:pt>
                <c:pt idx="532">
                  <c:v>582479.6</c:v>
                </c:pt>
                <c:pt idx="533">
                  <c:v>582479.69999999995</c:v>
                </c:pt>
                <c:pt idx="534">
                  <c:v>582480.1</c:v>
                </c:pt>
                <c:pt idx="535">
                  <c:v>582480.6</c:v>
                </c:pt>
                <c:pt idx="536">
                  <c:v>582481</c:v>
                </c:pt>
                <c:pt idx="537">
                  <c:v>582481</c:v>
                </c:pt>
                <c:pt idx="538">
                  <c:v>582481.1</c:v>
                </c:pt>
                <c:pt idx="539">
                  <c:v>582481.19999999995</c:v>
                </c:pt>
                <c:pt idx="540">
                  <c:v>582481.19999999995</c:v>
                </c:pt>
                <c:pt idx="541">
                  <c:v>582481.1</c:v>
                </c:pt>
                <c:pt idx="542">
                  <c:v>582481.1</c:v>
                </c:pt>
                <c:pt idx="543">
                  <c:v>582481.30000000005</c:v>
                </c:pt>
                <c:pt idx="544">
                  <c:v>582481.19999999995</c:v>
                </c:pt>
                <c:pt idx="545">
                  <c:v>582481.4</c:v>
                </c:pt>
                <c:pt idx="546">
                  <c:v>582481.6</c:v>
                </c:pt>
                <c:pt idx="547">
                  <c:v>582481.80000000005</c:v>
                </c:pt>
                <c:pt idx="548">
                  <c:v>582481.80000000005</c:v>
                </c:pt>
                <c:pt idx="549">
                  <c:v>582481.30000000005</c:v>
                </c:pt>
                <c:pt idx="550">
                  <c:v>582481.30000000005</c:v>
                </c:pt>
                <c:pt idx="551">
                  <c:v>582482</c:v>
                </c:pt>
                <c:pt idx="552">
                  <c:v>582482.4</c:v>
                </c:pt>
                <c:pt idx="553">
                  <c:v>582482.9</c:v>
                </c:pt>
                <c:pt idx="554">
                  <c:v>582483.5</c:v>
                </c:pt>
                <c:pt idx="555">
                  <c:v>582483</c:v>
                </c:pt>
                <c:pt idx="556">
                  <c:v>582482.4</c:v>
                </c:pt>
                <c:pt idx="557">
                  <c:v>582481.9</c:v>
                </c:pt>
                <c:pt idx="558">
                  <c:v>582481.19999999995</c:v>
                </c:pt>
                <c:pt idx="559">
                  <c:v>582479.5</c:v>
                </c:pt>
                <c:pt idx="560">
                  <c:v>582478.1</c:v>
                </c:pt>
                <c:pt idx="561">
                  <c:v>582476.80000000005</c:v>
                </c:pt>
                <c:pt idx="562">
                  <c:v>582473</c:v>
                </c:pt>
                <c:pt idx="563">
                  <c:v>582468.1</c:v>
                </c:pt>
                <c:pt idx="564">
                  <c:v>582463.19999999995</c:v>
                </c:pt>
                <c:pt idx="565">
                  <c:v>582459.30000000005</c:v>
                </c:pt>
                <c:pt idx="566">
                  <c:v>582453.19999999995</c:v>
                </c:pt>
                <c:pt idx="567">
                  <c:v>582446.4</c:v>
                </c:pt>
                <c:pt idx="568">
                  <c:v>582440.4</c:v>
                </c:pt>
                <c:pt idx="569">
                  <c:v>582434.30000000005</c:v>
                </c:pt>
                <c:pt idx="570">
                  <c:v>582427.80000000005</c:v>
                </c:pt>
                <c:pt idx="571">
                  <c:v>582422</c:v>
                </c:pt>
                <c:pt idx="572">
                  <c:v>582415.80000000005</c:v>
                </c:pt>
                <c:pt idx="573">
                  <c:v>582409.30000000005</c:v>
                </c:pt>
                <c:pt idx="574">
                  <c:v>582405</c:v>
                </c:pt>
                <c:pt idx="575">
                  <c:v>582400.9</c:v>
                </c:pt>
                <c:pt idx="576">
                  <c:v>582397.4</c:v>
                </c:pt>
                <c:pt idx="577">
                  <c:v>582394.5</c:v>
                </c:pt>
                <c:pt idx="578">
                  <c:v>582393.80000000005</c:v>
                </c:pt>
                <c:pt idx="579">
                  <c:v>582393.19999999995</c:v>
                </c:pt>
                <c:pt idx="580">
                  <c:v>582392.1</c:v>
                </c:pt>
                <c:pt idx="581">
                  <c:v>582390.69999999995</c:v>
                </c:pt>
                <c:pt idx="582">
                  <c:v>582387.6</c:v>
                </c:pt>
                <c:pt idx="583">
                  <c:v>582387</c:v>
                </c:pt>
                <c:pt idx="584">
                  <c:v>582385.80000000005</c:v>
                </c:pt>
                <c:pt idx="585">
                  <c:v>582384.6</c:v>
                </c:pt>
                <c:pt idx="586">
                  <c:v>582382.6</c:v>
                </c:pt>
                <c:pt idx="587">
                  <c:v>582382.5</c:v>
                </c:pt>
                <c:pt idx="588">
                  <c:v>582383.5</c:v>
                </c:pt>
                <c:pt idx="589">
                  <c:v>582383.19999999995</c:v>
                </c:pt>
                <c:pt idx="590">
                  <c:v>582382.80000000005</c:v>
                </c:pt>
                <c:pt idx="591">
                  <c:v>582383.1</c:v>
                </c:pt>
                <c:pt idx="592">
                  <c:v>582385</c:v>
                </c:pt>
                <c:pt idx="593">
                  <c:v>582387.30000000005</c:v>
                </c:pt>
                <c:pt idx="594">
                  <c:v>582388.30000000005</c:v>
                </c:pt>
                <c:pt idx="595">
                  <c:v>582389</c:v>
                </c:pt>
                <c:pt idx="596">
                  <c:v>582389.30000000005</c:v>
                </c:pt>
                <c:pt idx="597">
                  <c:v>582388.9</c:v>
                </c:pt>
                <c:pt idx="598">
                  <c:v>582387.9</c:v>
                </c:pt>
                <c:pt idx="599">
                  <c:v>582387.69999999995</c:v>
                </c:pt>
                <c:pt idx="600">
                  <c:v>582388.30000000005</c:v>
                </c:pt>
                <c:pt idx="601">
                  <c:v>582389.4</c:v>
                </c:pt>
                <c:pt idx="602">
                  <c:v>582390.30000000005</c:v>
                </c:pt>
                <c:pt idx="603">
                  <c:v>582391.80000000005</c:v>
                </c:pt>
                <c:pt idx="604">
                  <c:v>582392.6</c:v>
                </c:pt>
                <c:pt idx="605">
                  <c:v>582392.1</c:v>
                </c:pt>
                <c:pt idx="606">
                  <c:v>582393</c:v>
                </c:pt>
                <c:pt idx="607">
                  <c:v>582389.19999999995</c:v>
                </c:pt>
                <c:pt idx="608">
                  <c:v>582387.80000000005</c:v>
                </c:pt>
                <c:pt idx="609">
                  <c:v>582386.80000000005</c:v>
                </c:pt>
                <c:pt idx="610">
                  <c:v>582385.19999999995</c:v>
                </c:pt>
                <c:pt idx="611">
                  <c:v>582383.9</c:v>
                </c:pt>
                <c:pt idx="612">
                  <c:v>582382.4</c:v>
                </c:pt>
                <c:pt idx="613">
                  <c:v>582381.1</c:v>
                </c:pt>
                <c:pt idx="614">
                  <c:v>582380.5</c:v>
                </c:pt>
                <c:pt idx="615">
                  <c:v>582380.1</c:v>
                </c:pt>
                <c:pt idx="616">
                  <c:v>582379.4</c:v>
                </c:pt>
                <c:pt idx="617">
                  <c:v>582378.1</c:v>
                </c:pt>
                <c:pt idx="618">
                  <c:v>582376.9</c:v>
                </c:pt>
                <c:pt idx="619">
                  <c:v>582376.5</c:v>
                </c:pt>
                <c:pt idx="620">
                  <c:v>582375.80000000005</c:v>
                </c:pt>
                <c:pt idx="621">
                  <c:v>582375.19999999995</c:v>
                </c:pt>
                <c:pt idx="622">
                  <c:v>582374.5</c:v>
                </c:pt>
                <c:pt idx="623">
                  <c:v>582373.80000000005</c:v>
                </c:pt>
                <c:pt idx="624">
                  <c:v>582373.19999999995</c:v>
                </c:pt>
                <c:pt idx="625">
                  <c:v>582373.30000000005</c:v>
                </c:pt>
                <c:pt idx="626">
                  <c:v>582373.69999999995</c:v>
                </c:pt>
                <c:pt idx="627">
                  <c:v>582375.69999999995</c:v>
                </c:pt>
                <c:pt idx="628">
                  <c:v>582379.30000000005</c:v>
                </c:pt>
                <c:pt idx="629">
                  <c:v>582382.80000000005</c:v>
                </c:pt>
                <c:pt idx="630">
                  <c:v>582385.5</c:v>
                </c:pt>
                <c:pt idx="631">
                  <c:v>582387.30000000005</c:v>
                </c:pt>
                <c:pt idx="632">
                  <c:v>582388</c:v>
                </c:pt>
                <c:pt idx="633">
                  <c:v>582390.19999999995</c:v>
                </c:pt>
                <c:pt idx="634">
                  <c:v>582394.19999999995</c:v>
                </c:pt>
                <c:pt idx="635">
                  <c:v>582397.19999999995</c:v>
                </c:pt>
                <c:pt idx="636">
                  <c:v>582397.5</c:v>
                </c:pt>
                <c:pt idx="637">
                  <c:v>582398.69999999995</c:v>
                </c:pt>
                <c:pt idx="638">
                  <c:v>582401.1</c:v>
                </c:pt>
                <c:pt idx="639">
                  <c:v>582405.80000000005</c:v>
                </c:pt>
                <c:pt idx="640">
                  <c:v>582410.4</c:v>
                </c:pt>
                <c:pt idx="641">
                  <c:v>582415.1</c:v>
                </c:pt>
                <c:pt idx="642">
                  <c:v>582420.4</c:v>
                </c:pt>
                <c:pt idx="643">
                  <c:v>582425.1</c:v>
                </c:pt>
                <c:pt idx="644">
                  <c:v>582428.9</c:v>
                </c:pt>
                <c:pt idx="645">
                  <c:v>582433.69999999995</c:v>
                </c:pt>
                <c:pt idx="646">
                  <c:v>582438.5</c:v>
                </c:pt>
                <c:pt idx="647">
                  <c:v>582442.5</c:v>
                </c:pt>
                <c:pt idx="648">
                  <c:v>582449.4</c:v>
                </c:pt>
                <c:pt idx="649">
                  <c:v>582456</c:v>
                </c:pt>
                <c:pt idx="650">
                  <c:v>582459.9</c:v>
                </c:pt>
                <c:pt idx="651">
                  <c:v>582457.59999999998</c:v>
                </c:pt>
                <c:pt idx="652">
                  <c:v>582453.5</c:v>
                </c:pt>
                <c:pt idx="653">
                  <c:v>582450.80000000005</c:v>
                </c:pt>
                <c:pt idx="654">
                  <c:v>582447</c:v>
                </c:pt>
                <c:pt idx="655">
                  <c:v>582443.4</c:v>
                </c:pt>
                <c:pt idx="656">
                  <c:v>582442.9</c:v>
                </c:pt>
                <c:pt idx="657">
                  <c:v>582440.6</c:v>
                </c:pt>
                <c:pt idx="658">
                  <c:v>582440.5</c:v>
                </c:pt>
                <c:pt idx="659">
                  <c:v>582443.4</c:v>
                </c:pt>
                <c:pt idx="660">
                  <c:v>582444.30000000005</c:v>
                </c:pt>
                <c:pt idx="661">
                  <c:v>582446.5</c:v>
                </c:pt>
                <c:pt idx="662">
                  <c:v>582451.1</c:v>
                </c:pt>
                <c:pt idx="663">
                  <c:v>582452.9</c:v>
                </c:pt>
                <c:pt idx="664">
                  <c:v>582453.6</c:v>
                </c:pt>
                <c:pt idx="665">
                  <c:v>582453.19999999995</c:v>
                </c:pt>
                <c:pt idx="666">
                  <c:v>582452.19999999995</c:v>
                </c:pt>
                <c:pt idx="667">
                  <c:v>582451.80000000005</c:v>
                </c:pt>
                <c:pt idx="668">
                  <c:v>582451.69999999995</c:v>
                </c:pt>
                <c:pt idx="669">
                  <c:v>582451.6</c:v>
                </c:pt>
                <c:pt idx="670">
                  <c:v>582452</c:v>
                </c:pt>
                <c:pt idx="671">
                  <c:v>582449.19999999995</c:v>
                </c:pt>
                <c:pt idx="672">
                  <c:v>582448.19999999995</c:v>
                </c:pt>
                <c:pt idx="673">
                  <c:v>582446.5</c:v>
                </c:pt>
                <c:pt idx="674">
                  <c:v>582449</c:v>
                </c:pt>
                <c:pt idx="675">
                  <c:v>582450.4</c:v>
                </c:pt>
                <c:pt idx="676">
                  <c:v>582452.30000000005</c:v>
                </c:pt>
                <c:pt idx="677">
                  <c:v>582453.80000000005</c:v>
                </c:pt>
                <c:pt idx="678">
                  <c:v>582454.6</c:v>
                </c:pt>
                <c:pt idx="679">
                  <c:v>582455</c:v>
                </c:pt>
                <c:pt idx="680">
                  <c:v>582455.80000000005</c:v>
                </c:pt>
                <c:pt idx="681">
                  <c:v>582457.5</c:v>
                </c:pt>
                <c:pt idx="682">
                  <c:v>582457.59999999998</c:v>
                </c:pt>
                <c:pt idx="683">
                  <c:v>582457.4</c:v>
                </c:pt>
                <c:pt idx="684">
                  <c:v>582456</c:v>
                </c:pt>
                <c:pt idx="685">
                  <c:v>582453.5</c:v>
                </c:pt>
                <c:pt idx="686">
                  <c:v>582452.5</c:v>
                </c:pt>
                <c:pt idx="687">
                  <c:v>582451.19999999995</c:v>
                </c:pt>
                <c:pt idx="688">
                  <c:v>582450.69999999995</c:v>
                </c:pt>
                <c:pt idx="689">
                  <c:v>582451.19999999995</c:v>
                </c:pt>
                <c:pt idx="690">
                  <c:v>582450.9</c:v>
                </c:pt>
                <c:pt idx="691">
                  <c:v>582450.6</c:v>
                </c:pt>
                <c:pt idx="692">
                  <c:v>582451</c:v>
                </c:pt>
                <c:pt idx="693">
                  <c:v>582451.6</c:v>
                </c:pt>
                <c:pt idx="694">
                  <c:v>582451</c:v>
                </c:pt>
                <c:pt idx="695">
                  <c:v>582451.69999999995</c:v>
                </c:pt>
                <c:pt idx="696">
                  <c:v>582453</c:v>
                </c:pt>
                <c:pt idx="697">
                  <c:v>582454.19999999995</c:v>
                </c:pt>
                <c:pt idx="698">
                  <c:v>582454.6</c:v>
                </c:pt>
                <c:pt idx="699">
                  <c:v>582453.69999999995</c:v>
                </c:pt>
                <c:pt idx="700">
                  <c:v>582451.9</c:v>
                </c:pt>
                <c:pt idx="701">
                  <c:v>582452.5</c:v>
                </c:pt>
                <c:pt idx="702">
                  <c:v>582452.6</c:v>
                </c:pt>
                <c:pt idx="703">
                  <c:v>582452.30000000005</c:v>
                </c:pt>
                <c:pt idx="704">
                  <c:v>582450.69999999995</c:v>
                </c:pt>
                <c:pt idx="705">
                  <c:v>582449.6</c:v>
                </c:pt>
                <c:pt idx="706">
                  <c:v>582449.80000000005</c:v>
                </c:pt>
                <c:pt idx="707">
                  <c:v>582449.4</c:v>
                </c:pt>
                <c:pt idx="708">
                  <c:v>582446.9</c:v>
                </c:pt>
                <c:pt idx="709">
                  <c:v>582443.5</c:v>
                </c:pt>
                <c:pt idx="710">
                  <c:v>582442.30000000005</c:v>
                </c:pt>
                <c:pt idx="711">
                  <c:v>582441</c:v>
                </c:pt>
                <c:pt idx="712">
                  <c:v>582439.6</c:v>
                </c:pt>
                <c:pt idx="713">
                  <c:v>582435.80000000005</c:v>
                </c:pt>
                <c:pt idx="714">
                  <c:v>582430.19999999995</c:v>
                </c:pt>
                <c:pt idx="715">
                  <c:v>582424.69999999995</c:v>
                </c:pt>
                <c:pt idx="716">
                  <c:v>582418.80000000005</c:v>
                </c:pt>
                <c:pt idx="717">
                  <c:v>582413.9</c:v>
                </c:pt>
                <c:pt idx="718">
                  <c:v>582409.19999999995</c:v>
                </c:pt>
                <c:pt idx="719">
                  <c:v>582404.69999999995</c:v>
                </c:pt>
                <c:pt idx="720">
                  <c:v>582401.1</c:v>
                </c:pt>
                <c:pt idx="721">
                  <c:v>582396.80000000005</c:v>
                </c:pt>
                <c:pt idx="722">
                  <c:v>582392.5</c:v>
                </c:pt>
                <c:pt idx="723">
                  <c:v>582387.69999999995</c:v>
                </c:pt>
                <c:pt idx="724">
                  <c:v>582385.69999999995</c:v>
                </c:pt>
                <c:pt idx="725">
                  <c:v>582384.9</c:v>
                </c:pt>
                <c:pt idx="726">
                  <c:v>582385.30000000005</c:v>
                </c:pt>
                <c:pt idx="727">
                  <c:v>582386.19999999995</c:v>
                </c:pt>
                <c:pt idx="728">
                  <c:v>582386.4</c:v>
                </c:pt>
                <c:pt idx="729">
                  <c:v>582386.6</c:v>
                </c:pt>
                <c:pt idx="730">
                  <c:v>582387.19999999995</c:v>
                </c:pt>
                <c:pt idx="731">
                  <c:v>582387.6</c:v>
                </c:pt>
                <c:pt idx="732">
                  <c:v>582387.69999999995</c:v>
                </c:pt>
                <c:pt idx="733">
                  <c:v>582387</c:v>
                </c:pt>
                <c:pt idx="734">
                  <c:v>582386.9</c:v>
                </c:pt>
                <c:pt idx="735">
                  <c:v>582387.30000000005</c:v>
                </c:pt>
                <c:pt idx="736">
                  <c:v>582386.9</c:v>
                </c:pt>
                <c:pt idx="737">
                  <c:v>582386.6</c:v>
                </c:pt>
                <c:pt idx="738">
                  <c:v>582386.5</c:v>
                </c:pt>
                <c:pt idx="739">
                  <c:v>582385.6</c:v>
                </c:pt>
                <c:pt idx="740">
                  <c:v>582385</c:v>
                </c:pt>
                <c:pt idx="741">
                  <c:v>582384.9</c:v>
                </c:pt>
                <c:pt idx="742">
                  <c:v>582383.9</c:v>
                </c:pt>
                <c:pt idx="743">
                  <c:v>582383.9</c:v>
                </c:pt>
                <c:pt idx="744">
                  <c:v>582383.6</c:v>
                </c:pt>
                <c:pt idx="745">
                  <c:v>582383.69999999995</c:v>
                </c:pt>
                <c:pt idx="746">
                  <c:v>582278.1</c:v>
                </c:pt>
                <c:pt idx="747">
                  <c:v>582296</c:v>
                </c:pt>
                <c:pt idx="748">
                  <c:v>582306.30000000005</c:v>
                </c:pt>
                <c:pt idx="749">
                  <c:v>582310.1</c:v>
                </c:pt>
                <c:pt idx="750">
                  <c:v>582310.40000000002</c:v>
                </c:pt>
                <c:pt idx="751">
                  <c:v>582310</c:v>
                </c:pt>
                <c:pt idx="752">
                  <c:v>582309.6</c:v>
                </c:pt>
                <c:pt idx="753">
                  <c:v>582308.9</c:v>
                </c:pt>
                <c:pt idx="754">
                  <c:v>582308.80000000005</c:v>
                </c:pt>
                <c:pt idx="755">
                  <c:v>582308.4</c:v>
                </c:pt>
                <c:pt idx="756">
                  <c:v>582308.30000000005</c:v>
                </c:pt>
                <c:pt idx="757">
                  <c:v>582308.69999999995</c:v>
                </c:pt>
                <c:pt idx="758">
                  <c:v>582308.80000000005</c:v>
                </c:pt>
                <c:pt idx="759">
                  <c:v>582309</c:v>
                </c:pt>
                <c:pt idx="760">
                  <c:v>582309.6</c:v>
                </c:pt>
                <c:pt idx="761">
                  <c:v>582310</c:v>
                </c:pt>
                <c:pt idx="762">
                  <c:v>582309.5</c:v>
                </c:pt>
                <c:pt idx="763">
                  <c:v>582308.1</c:v>
                </c:pt>
                <c:pt idx="764">
                  <c:v>582307.4</c:v>
                </c:pt>
                <c:pt idx="765">
                  <c:v>582307.30000000005</c:v>
                </c:pt>
                <c:pt idx="766">
                  <c:v>582307.1</c:v>
                </c:pt>
                <c:pt idx="767">
                  <c:v>582307.5</c:v>
                </c:pt>
                <c:pt idx="768">
                  <c:v>582310</c:v>
                </c:pt>
                <c:pt idx="769">
                  <c:v>582310.30000000005</c:v>
                </c:pt>
                <c:pt idx="770">
                  <c:v>582309.9</c:v>
                </c:pt>
                <c:pt idx="771">
                  <c:v>582311.69999999995</c:v>
                </c:pt>
                <c:pt idx="772">
                  <c:v>582313.80000000005</c:v>
                </c:pt>
                <c:pt idx="773">
                  <c:v>582309</c:v>
                </c:pt>
                <c:pt idx="774">
                  <c:v>582308</c:v>
                </c:pt>
                <c:pt idx="775">
                  <c:v>582306</c:v>
                </c:pt>
                <c:pt idx="776">
                  <c:v>582305.80000000005</c:v>
                </c:pt>
                <c:pt idx="777">
                  <c:v>582307.6</c:v>
                </c:pt>
                <c:pt idx="778">
                  <c:v>582308.9</c:v>
                </c:pt>
                <c:pt idx="779">
                  <c:v>582310.30000000005</c:v>
                </c:pt>
                <c:pt idx="780">
                  <c:v>582311.69999999995</c:v>
                </c:pt>
                <c:pt idx="781">
                  <c:v>582312</c:v>
                </c:pt>
                <c:pt idx="782">
                  <c:v>582312.19999999995</c:v>
                </c:pt>
                <c:pt idx="783">
                  <c:v>582312.19999999995</c:v>
                </c:pt>
                <c:pt idx="784">
                  <c:v>582312.30000000005</c:v>
                </c:pt>
                <c:pt idx="785">
                  <c:v>582311.1</c:v>
                </c:pt>
                <c:pt idx="786">
                  <c:v>582310</c:v>
                </c:pt>
                <c:pt idx="787">
                  <c:v>582311.1</c:v>
                </c:pt>
                <c:pt idx="788">
                  <c:v>582314.1</c:v>
                </c:pt>
                <c:pt idx="789">
                  <c:v>582316.69999999995</c:v>
                </c:pt>
                <c:pt idx="790">
                  <c:v>582317</c:v>
                </c:pt>
                <c:pt idx="791">
                  <c:v>582318.30000000005</c:v>
                </c:pt>
                <c:pt idx="792">
                  <c:v>582319.9</c:v>
                </c:pt>
                <c:pt idx="793">
                  <c:v>582323.80000000005</c:v>
                </c:pt>
                <c:pt idx="794">
                  <c:v>582327</c:v>
                </c:pt>
                <c:pt idx="795">
                  <c:v>582328.80000000005</c:v>
                </c:pt>
                <c:pt idx="796">
                  <c:v>582329.1</c:v>
                </c:pt>
                <c:pt idx="797">
                  <c:v>582328.9</c:v>
                </c:pt>
                <c:pt idx="798">
                  <c:v>582328.69999999995</c:v>
                </c:pt>
                <c:pt idx="799">
                  <c:v>582326.69999999995</c:v>
                </c:pt>
                <c:pt idx="800">
                  <c:v>582327.4</c:v>
                </c:pt>
                <c:pt idx="801">
                  <c:v>582330.1</c:v>
                </c:pt>
                <c:pt idx="802">
                  <c:v>582334</c:v>
                </c:pt>
                <c:pt idx="803">
                  <c:v>582338.19999999995</c:v>
                </c:pt>
                <c:pt idx="804">
                  <c:v>582342.6</c:v>
                </c:pt>
                <c:pt idx="805">
                  <c:v>582347.1</c:v>
                </c:pt>
                <c:pt idx="806">
                  <c:v>582352.4</c:v>
                </c:pt>
                <c:pt idx="807">
                  <c:v>582357.19999999995</c:v>
                </c:pt>
                <c:pt idx="808">
                  <c:v>582362.19999999995</c:v>
                </c:pt>
                <c:pt idx="809">
                  <c:v>582368.30000000005</c:v>
                </c:pt>
                <c:pt idx="810">
                  <c:v>582373.80000000005</c:v>
                </c:pt>
                <c:pt idx="811">
                  <c:v>582379.19999999995</c:v>
                </c:pt>
                <c:pt idx="812">
                  <c:v>582384.80000000005</c:v>
                </c:pt>
                <c:pt idx="813">
                  <c:v>582390.1</c:v>
                </c:pt>
                <c:pt idx="814">
                  <c:v>582394.69999999995</c:v>
                </c:pt>
                <c:pt idx="815">
                  <c:v>582400.1</c:v>
                </c:pt>
                <c:pt idx="816">
                  <c:v>582404.5</c:v>
                </c:pt>
                <c:pt idx="817">
                  <c:v>582407.9</c:v>
                </c:pt>
                <c:pt idx="818">
                  <c:v>582412.5</c:v>
                </c:pt>
                <c:pt idx="819">
                  <c:v>582418.19999999995</c:v>
                </c:pt>
                <c:pt idx="820">
                  <c:v>582422</c:v>
                </c:pt>
                <c:pt idx="821">
                  <c:v>582422.30000000005</c:v>
                </c:pt>
                <c:pt idx="822">
                  <c:v>582422.30000000005</c:v>
                </c:pt>
                <c:pt idx="823">
                  <c:v>582422.69999999995</c:v>
                </c:pt>
                <c:pt idx="824">
                  <c:v>582422.80000000005</c:v>
                </c:pt>
                <c:pt idx="825">
                  <c:v>582422.6</c:v>
                </c:pt>
                <c:pt idx="826">
                  <c:v>582422.4</c:v>
                </c:pt>
                <c:pt idx="827">
                  <c:v>582422</c:v>
                </c:pt>
                <c:pt idx="828">
                  <c:v>582421.9</c:v>
                </c:pt>
                <c:pt idx="829">
                  <c:v>582421.4</c:v>
                </c:pt>
                <c:pt idx="830">
                  <c:v>582421</c:v>
                </c:pt>
                <c:pt idx="831">
                  <c:v>582420.9</c:v>
                </c:pt>
                <c:pt idx="832">
                  <c:v>582420.69999999995</c:v>
                </c:pt>
                <c:pt idx="833">
                  <c:v>582421.19999999995</c:v>
                </c:pt>
                <c:pt idx="834">
                  <c:v>582421.30000000005</c:v>
                </c:pt>
                <c:pt idx="835">
                  <c:v>582421.69999999995</c:v>
                </c:pt>
                <c:pt idx="836">
                  <c:v>582422.19999999995</c:v>
                </c:pt>
                <c:pt idx="837">
                  <c:v>582422.6</c:v>
                </c:pt>
                <c:pt idx="838">
                  <c:v>582422.80000000005</c:v>
                </c:pt>
                <c:pt idx="839">
                  <c:v>582423.4</c:v>
                </c:pt>
                <c:pt idx="840">
                  <c:v>582423.69999999995</c:v>
                </c:pt>
                <c:pt idx="841">
                  <c:v>582423.9</c:v>
                </c:pt>
                <c:pt idx="842">
                  <c:v>582423.80000000005</c:v>
                </c:pt>
                <c:pt idx="843">
                  <c:v>582423.69999999995</c:v>
                </c:pt>
                <c:pt idx="844">
                  <c:v>582423.69999999995</c:v>
                </c:pt>
                <c:pt idx="845">
                  <c:v>582423.80000000005</c:v>
                </c:pt>
                <c:pt idx="846">
                  <c:v>582423.9</c:v>
                </c:pt>
                <c:pt idx="847">
                  <c:v>582423.80000000005</c:v>
                </c:pt>
                <c:pt idx="848">
                  <c:v>582423.5</c:v>
                </c:pt>
                <c:pt idx="849">
                  <c:v>582423.30000000005</c:v>
                </c:pt>
                <c:pt idx="850">
                  <c:v>582423.1</c:v>
                </c:pt>
                <c:pt idx="851">
                  <c:v>582423.1</c:v>
                </c:pt>
                <c:pt idx="852">
                  <c:v>582429.19999999995</c:v>
                </c:pt>
                <c:pt idx="853">
                  <c:v>582435.5</c:v>
                </c:pt>
                <c:pt idx="854">
                  <c:v>582442</c:v>
                </c:pt>
                <c:pt idx="855">
                  <c:v>582443</c:v>
                </c:pt>
                <c:pt idx="856">
                  <c:v>582442.9</c:v>
                </c:pt>
                <c:pt idx="857">
                  <c:v>582442.1</c:v>
                </c:pt>
                <c:pt idx="858">
                  <c:v>582439.69999999995</c:v>
                </c:pt>
                <c:pt idx="859">
                  <c:v>582441.19999999995</c:v>
                </c:pt>
                <c:pt idx="860">
                  <c:v>582441.5</c:v>
                </c:pt>
                <c:pt idx="861">
                  <c:v>582441.80000000005</c:v>
                </c:pt>
                <c:pt idx="862">
                  <c:v>582441.80000000005</c:v>
                </c:pt>
                <c:pt idx="863">
                  <c:v>582443</c:v>
                </c:pt>
                <c:pt idx="864">
                  <c:v>582443.69999999995</c:v>
                </c:pt>
                <c:pt idx="865">
                  <c:v>582444.1</c:v>
                </c:pt>
                <c:pt idx="866">
                  <c:v>582444.19999999995</c:v>
                </c:pt>
                <c:pt idx="867">
                  <c:v>582444.19999999995</c:v>
                </c:pt>
                <c:pt idx="868">
                  <c:v>582444.30000000005</c:v>
                </c:pt>
                <c:pt idx="869">
                  <c:v>582444.30000000005</c:v>
                </c:pt>
                <c:pt idx="870">
                  <c:v>582443.69999999995</c:v>
                </c:pt>
                <c:pt idx="871">
                  <c:v>582443.6</c:v>
                </c:pt>
                <c:pt idx="872">
                  <c:v>582443.4</c:v>
                </c:pt>
                <c:pt idx="873">
                  <c:v>582443.30000000005</c:v>
                </c:pt>
                <c:pt idx="874">
                  <c:v>582443.5</c:v>
                </c:pt>
                <c:pt idx="875">
                  <c:v>582444.30000000005</c:v>
                </c:pt>
                <c:pt idx="876">
                  <c:v>582444.1</c:v>
                </c:pt>
                <c:pt idx="877">
                  <c:v>582443.4</c:v>
                </c:pt>
                <c:pt idx="878">
                  <c:v>582443</c:v>
                </c:pt>
                <c:pt idx="879">
                  <c:v>582442.30000000005</c:v>
                </c:pt>
                <c:pt idx="880">
                  <c:v>582442.80000000005</c:v>
                </c:pt>
                <c:pt idx="881">
                  <c:v>582443</c:v>
                </c:pt>
                <c:pt idx="882">
                  <c:v>582441.30000000005</c:v>
                </c:pt>
                <c:pt idx="883">
                  <c:v>582436.9</c:v>
                </c:pt>
                <c:pt idx="884">
                  <c:v>582432.4</c:v>
                </c:pt>
                <c:pt idx="885">
                  <c:v>582427.19999999995</c:v>
                </c:pt>
                <c:pt idx="886">
                  <c:v>582421.1</c:v>
                </c:pt>
                <c:pt idx="887">
                  <c:v>582418.69999999995</c:v>
                </c:pt>
                <c:pt idx="888">
                  <c:v>582418.9</c:v>
                </c:pt>
                <c:pt idx="889">
                  <c:v>582419.1</c:v>
                </c:pt>
                <c:pt idx="890">
                  <c:v>582421.19999999995</c:v>
                </c:pt>
                <c:pt idx="891">
                  <c:v>582420</c:v>
                </c:pt>
                <c:pt idx="892">
                  <c:v>582418.69999999995</c:v>
                </c:pt>
                <c:pt idx="893">
                  <c:v>582418.30000000005</c:v>
                </c:pt>
                <c:pt idx="894">
                  <c:v>582416.5</c:v>
                </c:pt>
                <c:pt idx="895">
                  <c:v>582416.69999999995</c:v>
                </c:pt>
                <c:pt idx="896">
                  <c:v>582416.6</c:v>
                </c:pt>
                <c:pt idx="897">
                  <c:v>582410.80000000005</c:v>
                </c:pt>
                <c:pt idx="898">
                  <c:v>582405.80000000005</c:v>
                </c:pt>
                <c:pt idx="899">
                  <c:v>582404.80000000005</c:v>
                </c:pt>
                <c:pt idx="900">
                  <c:v>582401.4</c:v>
                </c:pt>
                <c:pt idx="901">
                  <c:v>582395.6</c:v>
                </c:pt>
                <c:pt idx="902">
                  <c:v>582390.30000000005</c:v>
                </c:pt>
                <c:pt idx="903">
                  <c:v>582385.5</c:v>
                </c:pt>
                <c:pt idx="904">
                  <c:v>582379.80000000005</c:v>
                </c:pt>
                <c:pt idx="905">
                  <c:v>582375.69999999995</c:v>
                </c:pt>
                <c:pt idx="906">
                  <c:v>582375.9</c:v>
                </c:pt>
                <c:pt idx="907">
                  <c:v>582376.5</c:v>
                </c:pt>
                <c:pt idx="908">
                  <c:v>582376.6</c:v>
                </c:pt>
                <c:pt idx="909">
                  <c:v>582375</c:v>
                </c:pt>
                <c:pt idx="910">
                  <c:v>582369.5</c:v>
                </c:pt>
                <c:pt idx="911">
                  <c:v>582363.9</c:v>
                </c:pt>
                <c:pt idx="912">
                  <c:v>582357.80000000005</c:v>
                </c:pt>
                <c:pt idx="913">
                  <c:v>582352.19999999995</c:v>
                </c:pt>
                <c:pt idx="914">
                  <c:v>582346.69999999995</c:v>
                </c:pt>
                <c:pt idx="915">
                  <c:v>582341.9</c:v>
                </c:pt>
                <c:pt idx="916">
                  <c:v>582335.69999999995</c:v>
                </c:pt>
                <c:pt idx="917">
                  <c:v>582329.9</c:v>
                </c:pt>
                <c:pt idx="918">
                  <c:v>582326.1</c:v>
                </c:pt>
                <c:pt idx="919">
                  <c:v>582320.30000000005</c:v>
                </c:pt>
                <c:pt idx="920">
                  <c:v>582315.30000000005</c:v>
                </c:pt>
                <c:pt idx="921">
                  <c:v>582310.6</c:v>
                </c:pt>
                <c:pt idx="922">
                  <c:v>582306.80000000005</c:v>
                </c:pt>
                <c:pt idx="923">
                  <c:v>582303.9</c:v>
                </c:pt>
                <c:pt idx="924">
                  <c:v>582304.4</c:v>
                </c:pt>
                <c:pt idx="925">
                  <c:v>582302.19999999995</c:v>
                </c:pt>
                <c:pt idx="926">
                  <c:v>582301.1</c:v>
                </c:pt>
                <c:pt idx="927">
                  <c:v>582301.1</c:v>
                </c:pt>
                <c:pt idx="928">
                  <c:v>582299.5</c:v>
                </c:pt>
                <c:pt idx="929">
                  <c:v>582300.19999999995</c:v>
                </c:pt>
                <c:pt idx="930">
                  <c:v>582302.4</c:v>
                </c:pt>
                <c:pt idx="931">
                  <c:v>582302.30000000005</c:v>
                </c:pt>
                <c:pt idx="932">
                  <c:v>582305.1</c:v>
                </c:pt>
                <c:pt idx="933">
                  <c:v>582306.69999999995</c:v>
                </c:pt>
                <c:pt idx="934">
                  <c:v>582306.5</c:v>
                </c:pt>
                <c:pt idx="935">
                  <c:v>582306.4</c:v>
                </c:pt>
                <c:pt idx="936">
                  <c:v>582305</c:v>
                </c:pt>
                <c:pt idx="937">
                  <c:v>582305.1</c:v>
                </c:pt>
                <c:pt idx="938">
                  <c:v>582305.5</c:v>
                </c:pt>
                <c:pt idx="939">
                  <c:v>582305.4</c:v>
                </c:pt>
                <c:pt idx="940">
                  <c:v>582305.4</c:v>
                </c:pt>
                <c:pt idx="941">
                  <c:v>582302.1</c:v>
                </c:pt>
                <c:pt idx="942">
                  <c:v>582300.69999999995</c:v>
                </c:pt>
                <c:pt idx="943">
                  <c:v>582299.4</c:v>
                </c:pt>
                <c:pt idx="944">
                  <c:v>582298</c:v>
                </c:pt>
                <c:pt idx="945">
                  <c:v>582296.69999999995</c:v>
                </c:pt>
                <c:pt idx="946">
                  <c:v>582297.1</c:v>
                </c:pt>
                <c:pt idx="947">
                  <c:v>582301.4</c:v>
                </c:pt>
                <c:pt idx="948">
                  <c:v>582303.80000000005</c:v>
                </c:pt>
                <c:pt idx="949">
                  <c:v>582303.69999999995</c:v>
                </c:pt>
                <c:pt idx="950">
                  <c:v>582303.6</c:v>
                </c:pt>
                <c:pt idx="951">
                  <c:v>582302.6</c:v>
                </c:pt>
                <c:pt idx="952">
                  <c:v>582303</c:v>
                </c:pt>
                <c:pt idx="953">
                  <c:v>582301.80000000005</c:v>
                </c:pt>
                <c:pt idx="954">
                  <c:v>582301.19999999995</c:v>
                </c:pt>
                <c:pt idx="955">
                  <c:v>582301.1</c:v>
                </c:pt>
                <c:pt idx="956">
                  <c:v>582300.9</c:v>
                </c:pt>
                <c:pt idx="957">
                  <c:v>582301</c:v>
                </c:pt>
                <c:pt idx="958">
                  <c:v>582300.4</c:v>
                </c:pt>
                <c:pt idx="959">
                  <c:v>582299.4</c:v>
                </c:pt>
                <c:pt idx="960">
                  <c:v>582299</c:v>
                </c:pt>
                <c:pt idx="961">
                  <c:v>582298</c:v>
                </c:pt>
                <c:pt idx="962">
                  <c:v>582297.1</c:v>
                </c:pt>
                <c:pt idx="963">
                  <c:v>582295.69999999995</c:v>
                </c:pt>
                <c:pt idx="964">
                  <c:v>582296</c:v>
                </c:pt>
                <c:pt idx="965">
                  <c:v>582297.30000000005</c:v>
                </c:pt>
                <c:pt idx="966">
                  <c:v>582298.9</c:v>
                </c:pt>
                <c:pt idx="967">
                  <c:v>582301</c:v>
                </c:pt>
                <c:pt idx="968">
                  <c:v>582302.9</c:v>
                </c:pt>
                <c:pt idx="969">
                  <c:v>582304</c:v>
                </c:pt>
                <c:pt idx="970">
                  <c:v>582306.30000000005</c:v>
                </c:pt>
                <c:pt idx="971">
                  <c:v>582308.69999999995</c:v>
                </c:pt>
                <c:pt idx="972">
                  <c:v>582309.30000000005</c:v>
                </c:pt>
                <c:pt idx="973">
                  <c:v>582309.30000000005</c:v>
                </c:pt>
                <c:pt idx="974">
                  <c:v>582309.19999999995</c:v>
                </c:pt>
                <c:pt idx="975">
                  <c:v>582309.9</c:v>
                </c:pt>
                <c:pt idx="976">
                  <c:v>582313.69999999995</c:v>
                </c:pt>
                <c:pt idx="977">
                  <c:v>582318.6</c:v>
                </c:pt>
                <c:pt idx="978">
                  <c:v>582323.19999999995</c:v>
                </c:pt>
                <c:pt idx="979">
                  <c:v>582328.4</c:v>
                </c:pt>
                <c:pt idx="980">
                  <c:v>582333.4</c:v>
                </c:pt>
                <c:pt idx="981">
                  <c:v>582335.80000000005</c:v>
                </c:pt>
                <c:pt idx="982">
                  <c:v>582335.9</c:v>
                </c:pt>
                <c:pt idx="983">
                  <c:v>582338.9</c:v>
                </c:pt>
                <c:pt idx="984">
                  <c:v>582342.1</c:v>
                </c:pt>
                <c:pt idx="985">
                  <c:v>582344.69999999995</c:v>
                </c:pt>
                <c:pt idx="986">
                  <c:v>582346.80000000005</c:v>
                </c:pt>
                <c:pt idx="987">
                  <c:v>582350.19999999995</c:v>
                </c:pt>
                <c:pt idx="988">
                  <c:v>582353.80000000005</c:v>
                </c:pt>
                <c:pt idx="989">
                  <c:v>582359.19999999995</c:v>
                </c:pt>
                <c:pt idx="990">
                  <c:v>582363.80000000005</c:v>
                </c:pt>
                <c:pt idx="991">
                  <c:v>582369.80000000005</c:v>
                </c:pt>
                <c:pt idx="992">
                  <c:v>582370.4</c:v>
                </c:pt>
                <c:pt idx="993">
                  <c:v>582374</c:v>
                </c:pt>
                <c:pt idx="994">
                  <c:v>582378.19999999995</c:v>
                </c:pt>
                <c:pt idx="995">
                  <c:v>582380.1</c:v>
                </c:pt>
                <c:pt idx="996">
                  <c:v>582381.80000000005</c:v>
                </c:pt>
                <c:pt idx="997">
                  <c:v>582383.6</c:v>
                </c:pt>
                <c:pt idx="998">
                  <c:v>582386.5</c:v>
                </c:pt>
                <c:pt idx="999">
                  <c:v>582386.4</c:v>
                </c:pt>
                <c:pt idx="1000">
                  <c:v>582386.69999999995</c:v>
                </c:pt>
                <c:pt idx="1001">
                  <c:v>582390.69999999995</c:v>
                </c:pt>
                <c:pt idx="1002">
                  <c:v>582390.1</c:v>
                </c:pt>
                <c:pt idx="1003">
                  <c:v>582389.4</c:v>
                </c:pt>
                <c:pt idx="1004">
                  <c:v>582387.9</c:v>
                </c:pt>
                <c:pt idx="1005">
                  <c:v>582386.80000000005</c:v>
                </c:pt>
                <c:pt idx="1006">
                  <c:v>582387.4</c:v>
                </c:pt>
                <c:pt idx="1007">
                  <c:v>582386.1</c:v>
                </c:pt>
                <c:pt idx="1008">
                  <c:v>582386.19999999995</c:v>
                </c:pt>
                <c:pt idx="1009">
                  <c:v>582386.80000000005</c:v>
                </c:pt>
                <c:pt idx="1010">
                  <c:v>582387.1</c:v>
                </c:pt>
                <c:pt idx="1011">
                  <c:v>582387.19999999995</c:v>
                </c:pt>
                <c:pt idx="1012">
                  <c:v>582387.19999999995</c:v>
                </c:pt>
                <c:pt idx="1013">
                  <c:v>582387.19999999995</c:v>
                </c:pt>
                <c:pt idx="1014">
                  <c:v>582387.30000000005</c:v>
                </c:pt>
                <c:pt idx="1015">
                  <c:v>582387.6</c:v>
                </c:pt>
                <c:pt idx="1016">
                  <c:v>582387.6</c:v>
                </c:pt>
                <c:pt idx="1017">
                  <c:v>582387.80000000005</c:v>
                </c:pt>
                <c:pt idx="1018">
                  <c:v>582387.80000000005</c:v>
                </c:pt>
                <c:pt idx="1019">
                  <c:v>582388.1</c:v>
                </c:pt>
                <c:pt idx="1020">
                  <c:v>582388.80000000005</c:v>
                </c:pt>
                <c:pt idx="1021">
                  <c:v>582389.4</c:v>
                </c:pt>
                <c:pt idx="1022">
                  <c:v>582389.4</c:v>
                </c:pt>
                <c:pt idx="1023">
                  <c:v>582389.5</c:v>
                </c:pt>
                <c:pt idx="1024">
                  <c:v>582389.5</c:v>
                </c:pt>
                <c:pt idx="1025">
                  <c:v>582391.9</c:v>
                </c:pt>
                <c:pt idx="1026">
                  <c:v>582392.1</c:v>
                </c:pt>
                <c:pt idx="1027">
                  <c:v>582391.6</c:v>
                </c:pt>
                <c:pt idx="1028">
                  <c:v>582390.80000000005</c:v>
                </c:pt>
                <c:pt idx="1029">
                  <c:v>582394.30000000005</c:v>
                </c:pt>
                <c:pt idx="1030">
                  <c:v>582394.19999999995</c:v>
                </c:pt>
                <c:pt idx="1031">
                  <c:v>582397.6</c:v>
                </c:pt>
                <c:pt idx="1032">
                  <c:v>582399.69999999995</c:v>
                </c:pt>
                <c:pt idx="1033">
                  <c:v>582402.1</c:v>
                </c:pt>
                <c:pt idx="1034">
                  <c:v>582405.1</c:v>
                </c:pt>
                <c:pt idx="1035">
                  <c:v>582407.69999999995</c:v>
                </c:pt>
                <c:pt idx="1036">
                  <c:v>582412.1</c:v>
                </c:pt>
                <c:pt idx="1037">
                  <c:v>582415.69999999995</c:v>
                </c:pt>
                <c:pt idx="1038">
                  <c:v>582419.5</c:v>
                </c:pt>
                <c:pt idx="1039">
                  <c:v>582422.4</c:v>
                </c:pt>
                <c:pt idx="1040">
                  <c:v>582426.30000000005</c:v>
                </c:pt>
                <c:pt idx="1041">
                  <c:v>582429.6</c:v>
                </c:pt>
                <c:pt idx="1042">
                  <c:v>582432.80000000005</c:v>
                </c:pt>
                <c:pt idx="1043">
                  <c:v>582436.6</c:v>
                </c:pt>
                <c:pt idx="1044">
                  <c:v>582438.9</c:v>
                </c:pt>
                <c:pt idx="1045">
                  <c:v>582441.19999999995</c:v>
                </c:pt>
                <c:pt idx="1046">
                  <c:v>582441.6</c:v>
                </c:pt>
                <c:pt idx="1047">
                  <c:v>582441.4</c:v>
                </c:pt>
                <c:pt idx="1048">
                  <c:v>582441.1</c:v>
                </c:pt>
                <c:pt idx="1049">
                  <c:v>582443.30000000005</c:v>
                </c:pt>
                <c:pt idx="1050">
                  <c:v>582445.9</c:v>
                </c:pt>
                <c:pt idx="1051">
                  <c:v>582446.69999999995</c:v>
                </c:pt>
                <c:pt idx="1052">
                  <c:v>582446.69999999995</c:v>
                </c:pt>
                <c:pt idx="1053">
                  <c:v>582447.4</c:v>
                </c:pt>
                <c:pt idx="1054">
                  <c:v>582447.19999999995</c:v>
                </c:pt>
                <c:pt idx="1055">
                  <c:v>582447.19999999995</c:v>
                </c:pt>
                <c:pt idx="1056">
                  <c:v>582446.9</c:v>
                </c:pt>
                <c:pt idx="1057">
                  <c:v>582445.9</c:v>
                </c:pt>
                <c:pt idx="1058">
                  <c:v>582445.19999999995</c:v>
                </c:pt>
                <c:pt idx="1059">
                  <c:v>582444.69999999995</c:v>
                </c:pt>
                <c:pt idx="1060">
                  <c:v>582444.1</c:v>
                </c:pt>
                <c:pt idx="1061">
                  <c:v>582443.6</c:v>
                </c:pt>
                <c:pt idx="1062">
                  <c:v>582443.6</c:v>
                </c:pt>
                <c:pt idx="1063">
                  <c:v>582443.30000000005</c:v>
                </c:pt>
                <c:pt idx="1064">
                  <c:v>582443.6</c:v>
                </c:pt>
                <c:pt idx="1065">
                  <c:v>582443.6</c:v>
                </c:pt>
                <c:pt idx="1066">
                  <c:v>582443.30000000005</c:v>
                </c:pt>
                <c:pt idx="1067">
                  <c:v>582442.9</c:v>
                </c:pt>
                <c:pt idx="1068">
                  <c:v>582442.6</c:v>
                </c:pt>
                <c:pt idx="1069">
                  <c:v>582443.19999999995</c:v>
                </c:pt>
                <c:pt idx="1070">
                  <c:v>582444</c:v>
                </c:pt>
                <c:pt idx="1071">
                  <c:v>582444.9</c:v>
                </c:pt>
                <c:pt idx="1072">
                  <c:v>582445</c:v>
                </c:pt>
                <c:pt idx="1073">
                  <c:v>582444.80000000005</c:v>
                </c:pt>
                <c:pt idx="1074">
                  <c:v>582445.4</c:v>
                </c:pt>
                <c:pt idx="1075">
                  <c:v>582446</c:v>
                </c:pt>
                <c:pt idx="1076">
                  <c:v>582446.5</c:v>
                </c:pt>
                <c:pt idx="1077">
                  <c:v>582447.19999999995</c:v>
                </c:pt>
                <c:pt idx="1078">
                  <c:v>582447.9</c:v>
                </c:pt>
                <c:pt idx="1079">
                  <c:v>582448.19999999995</c:v>
                </c:pt>
                <c:pt idx="1080">
                  <c:v>582448.5</c:v>
                </c:pt>
                <c:pt idx="1081">
                  <c:v>582448.30000000005</c:v>
                </c:pt>
                <c:pt idx="1082">
                  <c:v>582448.30000000005</c:v>
                </c:pt>
                <c:pt idx="1083">
                  <c:v>582448.5</c:v>
                </c:pt>
                <c:pt idx="1084">
                  <c:v>582448.6</c:v>
                </c:pt>
                <c:pt idx="1085">
                  <c:v>582448.69999999995</c:v>
                </c:pt>
                <c:pt idx="1086">
                  <c:v>582449</c:v>
                </c:pt>
                <c:pt idx="1087">
                  <c:v>582449.1</c:v>
                </c:pt>
                <c:pt idx="1088">
                  <c:v>582449.1</c:v>
                </c:pt>
                <c:pt idx="1089">
                  <c:v>582449.80000000005</c:v>
                </c:pt>
                <c:pt idx="1090">
                  <c:v>582450</c:v>
                </c:pt>
                <c:pt idx="1091">
                  <c:v>582449.69999999995</c:v>
                </c:pt>
                <c:pt idx="1092">
                  <c:v>582449.5</c:v>
                </c:pt>
                <c:pt idx="1093">
                  <c:v>582449.19999999995</c:v>
                </c:pt>
                <c:pt idx="1094">
                  <c:v>582448.9</c:v>
                </c:pt>
                <c:pt idx="1095">
                  <c:v>582448.69999999995</c:v>
                </c:pt>
                <c:pt idx="1096">
                  <c:v>582448.4</c:v>
                </c:pt>
                <c:pt idx="1097">
                  <c:v>582442.4</c:v>
                </c:pt>
                <c:pt idx="1098">
                  <c:v>582439.4</c:v>
                </c:pt>
                <c:pt idx="1099">
                  <c:v>582436.4</c:v>
                </c:pt>
                <c:pt idx="1100">
                  <c:v>582433.4</c:v>
                </c:pt>
                <c:pt idx="1101">
                  <c:v>582430.30000000005</c:v>
                </c:pt>
                <c:pt idx="1102">
                  <c:v>582427.30000000005</c:v>
                </c:pt>
                <c:pt idx="1103">
                  <c:v>582448.5</c:v>
                </c:pt>
                <c:pt idx="1104">
                  <c:v>582448.80000000005</c:v>
                </c:pt>
                <c:pt idx="1105">
                  <c:v>582450.6</c:v>
                </c:pt>
                <c:pt idx="1106">
                  <c:v>582450.69999999995</c:v>
                </c:pt>
                <c:pt idx="1107">
                  <c:v>582449.1</c:v>
                </c:pt>
                <c:pt idx="1108">
                  <c:v>582447.19999999995</c:v>
                </c:pt>
                <c:pt idx="1109">
                  <c:v>582442.6</c:v>
                </c:pt>
                <c:pt idx="1110">
                  <c:v>582437.9</c:v>
                </c:pt>
                <c:pt idx="1111">
                  <c:v>582432.80000000005</c:v>
                </c:pt>
                <c:pt idx="1112">
                  <c:v>582428.19999999995</c:v>
                </c:pt>
                <c:pt idx="1113">
                  <c:v>582424.69999999995</c:v>
                </c:pt>
                <c:pt idx="1114">
                  <c:v>582421.5</c:v>
                </c:pt>
                <c:pt idx="1115">
                  <c:v>582420.6</c:v>
                </c:pt>
                <c:pt idx="1116">
                  <c:v>582420.19999999995</c:v>
                </c:pt>
                <c:pt idx="1117">
                  <c:v>582419.9</c:v>
                </c:pt>
                <c:pt idx="1118">
                  <c:v>582420.19999999995</c:v>
                </c:pt>
                <c:pt idx="1119">
                  <c:v>582419.80000000005</c:v>
                </c:pt>
                <c:pt idx="1120">
                  <c:v>582417.80000000005</c:v>
                </c:pt>
                <c:pt idx="1121">
                  <c:v>582417.69999999995</c:v>
                </c:pt>
                <c:pt idx="1122">
                  <c:v>582417.5</c:v>
                </c:pt>
                <c:pt idx="1123">
                  <c:v>582417.5</c:v>
                </c:pt>
                <c:pt idx="1124">
                  <c:v>582417.69999999995</c:v>
                </c:pt>
                <c:pt idx="1125">
                  <c:v>582417.6</c:v>
                </c:pt>
                <c:pt idx="1126">
                  <c:v>582417</c:v>
                </c:pt>
                <c:pt idx="1127">
                  <c:v>582417.1</c:v>
                </c:pt>
                <c:pt idx="1128">
                  <c:v>582417</c:v>
                </c:pt>
                <c:pt idx="1129">
                  <c:v>582417.1</c:v>
                </c:pt>
                <c:pt idx="1130">
                  <c:v>582417.5</c:v>
                </c:pt>
                <c:pt idx="1131">
                  <c:v>582417.30000000005</c:v>
                </c:pt>
                <c:pt idx="1132">
                  <c:v>582417.30000000005</c:v>
                </c:pt>
                <c:pt idx="1133">
                  <c:v>582417.30000000005</c:v>
                </c:pt>
                <c:pt idx="1134">
                  <c:v>582417.5</c:v>
                </c:pt>
                <c:pt idx="1135">
                  <c:v>582417.6</c:v>
                </c:pt>
                <c:pt idx="1136">
                  <c:v>582418</c:v>
                </c:pt>
                <c:pt idx="1137">
                  <c:v>582417.4</c:v>
                </c:pt>
                <c:pt idx="1138">
                  <c:v>582417.4</c:v>
                </c:pt>
                <c:pt idx="1139">
                  <c:v>582417.19999999995</c:v>
                </c:pt>
                <c:pt idx="1140">
                  <c:v>582417</c:v>
                </c:pt>
                <c:pt idx="1141">
                  <c:v>582416.9</c:v>
                </c:pt>
                <c:pt idx="1142">
                  <c:v>582416.80000000005</c:v>
                </c:pt>
                <c:pt idx="1143">
                  <c:v>582416.9</c:v>
                </c:pt>
                <c:pt idx="1144">
                  <c:v>582416.69999999995</c:v>
                </c:pt>
                <c:pt idx="1145">
                  <c:v>582416.9</c:v>
                </c:pt>
                <c:pt idx="1146">
                  <c:v>582416.6</c:v>
                </c:pt>
                <c:pt idx="1147">
                  <c:v>582416.6</c:v>
                </c:pt>
                <c:pt idx="1148">
                  <c:v>582416.80000000005</c:v>
                </c:pt>
                <c:pt idx="1149">
                  <c:v>582416.5</c:v>
                </c:pt>
                <c:pt idx="1150">
                  <c:v>582413.4</c:v>
                </c:pt>
                <c:pt idx="1151">
                  <c:v>582410.9</c:v>
                </c:pt>
                <c:pt idx="1152">
                  <c:v>582407.69999999995</c:v>
                </c:pt>
                <c:pt idx="1153">
                  <c:v>582404.19999999995</c:v>
                </c:pt>
                <c:pt idx="1154">
                  <c:v>582400.69999999995</c:v>
                </c:pt>
                <c:pt idx="1155">
                  <c:v>582400.6</c:v>
                </c:pt>
                <c:pt idx="1156">
                  <c:v>582401</c:v>
                </c:pt>
                <c:pt idx="1157">
                  <c:v>582401.6</c:v>
                </c:pt>
                <c:pt idx="1158">
                  <c:v>582402.30000000005</c:v>
                </c:pt>
                <c:pt idx="1159">
                  <c:v>582402.4</c:v>
                </c:pt>
                <c:pt idx="1160">
                  <c:v>582402.69999999995</c:v>
                </c:pt>
                <c:pt idx="1161">
                  <c:v>582402.5</c:v>
                </c:pt>
                <c:pt idx="1162">
                  <c:v>582402.69999999995</c:v>
                </c:pt>
                <c:pt idx="1163">
                  <c:v>582402.4</c:v>
                </c:pt>
                <c:pt idx="1164">
                  <c:v>582401.80000000005</c:v>
                </c:pt>
                <c:pt idx="1165">
                  <c:v>582401.1</c:v>
                </c:pt>
                <c:pt idx="1166">
                  <c:v>582397.80000000005</c:v>
                </c:pt>
                <c:pt idx="1167">
                  <c:v>582393.80000000005</c:v>
                </c:pt>
                <c:pt idx="1168">
                  <c:v>582388</c:v>
                </c:pt>
                <c:pt idx="1169">
                  <c:v>582384.19999999995</c:v>
                </c:pt>
                <c:pt idx="1170">
                  <c:v>582386</c:v>
                </c:pt>
                <c:pt idx="1171">
                  <c:v>582386.19999999995</c:v>
                </c:pt>
                <c:pt idx="1172">
                  <c:v>582386.5</c:v>
                </c:pt>
                <c:pt idx="1173">
                  <c:v>582387.5</c:v>
                </c:pt>
                <c:pt idx="1174">
                  <c:v>582387</c:v>
                </c:pt>
                <c:pt idx="1175">
                  <c:v>582385.4</c:v>
                </c:pt>
                <c:pt idx="1176">
                  <c:v>582383.69999999995</c:v>
                </c:pt>
                <c:pt idx="1177">
                  <c:v>582379.5</c:v>
                </c:pt>
                <c:pt idx="1178">
                  <c:v>582377.19999999995</c:v>
                </c:pt>
                <c:pt idx="1179">
                  <c:v>582373.4</c:v>
                </c:pt>
                <c:pt idx="1180">
                  <c:v>582369.6</c:v>
                </c:pt>
                <c:pt idx="1181">
                  <c:v>582368.69999999995</c:v>
                </c:pt>
                <c:pt idx="1182">
                  <c:v>582372.19999999995</c:v>
                </c:pt>
                <c:pt idx="1183">
                  <c:v>582373.19999999995</c:v>
                </c:pt>
                <c:pt idx="1184">
                  <c:v>582373.30000000005</c:v>
                </c:pt>
                <c:pt idx="1185">
                  <c:v>582374.6</c:v>
                </c:pt>
                <c:pt idx="1186">
                  <c:v>582373.6</c:v>
                </c:pt>
                <c:pt idx="1187">
                  <c:v>582372.9</c:v>
                </c:pt>
                <c:pt idx="1188">
                  <c:v>582369.5</c:v>
                </c:pt>
                <c:pt idx="1189">
                  <c:v>582365.30000000005</c:v>
                </c:pt>
                <c:pt idx="1190">
                  <c:v>582361</c:v>
                </c:pt>
                <c:pt idx="1191">
                  <c:v>582356.30000000005</c:v>
                </c:pt>
                <c:pt idx="1192">
                  <c:v>582352.9</c:v>
                </c:pt>
                <c:pt idx="1193">
                  <c:v>582348</c:v>
                </c:pt>
                <c:pt idx="1194">
                  <c:v>582344.9</c:v>
                </c:pt>
                <c:pt idx="1195">
                  <c:v>582344.9</c:v>
                </c:pt>
                <c:pt idx="1196">
                  <c:v>582343</c:v>
                </c:pt>
                <c:pt idx="1197">
                  <c:v>582339.69999999995</c:v>
                </c:pt>
                <c:pt idx="1198">
                  <c:v>582337.19999999995</c:v>
                </c:pt>
                <c:pt idx="1199">
                  <c:v>582330.9</c:v>
                </c:pt>
                <c:pt idx="1200">
                  <c:v>582325.4</c:v>
                </c:pt>
                <c:pt idx="1201">
                  <c:v>582321.69999999995</c:v>
                </c:pt>
                <c:pt idx="1202">
                  <c:v>582314.9</c:v>
                </c:pt>
                <c:pt idx="1203">
                  <c:v>582311.1</c:v>
                </c:pt>
                <c:pt idx="1204">
                  <c:v>582306.9</c:v>
                </c:pt>
                <c:pt idx="1205">
                  <c:v>582301.9</c:v>
                </c:pt>
                <c:pt idx="1206">
                  <c:v>582297.69999999995</c:v>
                </c:pt>
                <c:pt idx="1207">
                  <c:v>582294.69999999995</c:v>
                </c:pt>
                <c:pt idx="1208">
                  <c:v>582291.69999999995</c:v>
                </c:pt>
                <c:pt idx="1209">
                  <c:v>582287.80000000005</c:v>
                </c:pt>
                <c:pt idx="1210">
                  <c:v>582284</c:v>
                </c:pt>
                <c:pt idx="1211">
                  <c:v>582279.19999999995</c:v>
                </c:pt>
                <c:pt idx="1212">
                  <c:v>582273.19999999995</c:v>
                </c:pt>
                <c:pt idx="1213">
                  <c:v>582265.59999999998</c:v>
                </c:pt>
                <c:pt idx="1214">
                  <c:v>582259.1</c:v>
                </c:pt>
                <c:pt idx="1215">
                  <c:v>582250.9</c:v>
                </c:pt>
                <c:pt idx="1216">
                  <c:v>582248.6</c:v>
                </c:pt>
                <c:pt idx="1217">
                  <c:v>582246.80000000005</c:v>
                </c:pt>
                <c:pt idx="1218">
                  <c:v>582242.9</c:v>
                </c:pt>
                <c:pt idx="1219">
                  <c:v>582240.5</c:v>
                </c:pt>
                <c:pt idx="1220">
                  <c:v>582237.5</c:v>
                </c:pt>
                <c:pt idx="1221">
                  <c:v>582234</c:v>
                </c:pt>
                <c:pt idx="1222">
                  <c:v>582229.5</c:v>
                </c:pt>
                <c:pt idx="1223">
                  <c:v>582226</c:v>
                </c:pt>
                <c:pt idx="1224">
                  <c:v>582222.4</c:v>
                </c:pt>
                <c:pt idx="1225">
                  <c:v>582218.9</c:v>
                </c:pt>
                <c:pt idx="1226">
                  <c:v>582215.1</c:v>
                </c:pt>
                <c:pt idx="1227">
                  <c:v>582211.69999999995</c:v>
                </c:pt>
                <c:pt idx="1228">
                  <c:v>582208.6</c:v>
                </c:pt>
                <c:pt idx="1229">
                  <c:v>582206.6</c:v>
                </c:pt>
                <c:pt idx="1230">
                  <c:v>582206.69999999995</c:v>
                </c:pt>
                <c:pt idx="1231">
                  <c:v>582203.5</c:v>
                </c:pt>
                <c:pt idx="1232">
                  <c:v>582201.19999999995</c:v>
                </c:pt>
                <c:pt idx="1233">
                  <c:v>582200.9</c:v>
                </c:pt>
                <c:pt idx="1234">
                  <c:v>582200.69999999995</c:v>
                </c:pt>
                <c:pt idx="1235">
                  <c:v>582199.6</c:v>
                </c:pt>
                <c:pt idx="1236">
                  <c:v>582198.9</c:v>
                </c:pt>
                <c:pt idx="1237">
                  <c:v>582197.6</c:v>
                </c:pt>
                <c:pt idx="1238">
                  <c:v>582196.80000000005</c:v>
                </c:pt>
                <c:pt idx="1239">
                  <c:v>582190.19999999995</c:v>
                </c:pt>
                <c:pt idx="1240">
                  <c:v>582183</c:v>
                </c:pt>
                <c:pt idx="1241">
                  <c:v>582176.9</c:v>
                </c:pt>
                <c:pt idx="1242">
                  <c:v>582174.80000000005</c:v>
                </c:pt>
                <c:pt idx="1243">
                  <c:v>582175.30000000005</c:v>
                </c:pt>
                <c:pt idx="1244">
                  <c:v>582173.19999999995</c:v>
                </c:pt>
                <c:pt idx="1245">
                  <c:v>582173.9</c:v>
                </c:pt>
                <c:pt idx="1246">
                  <c:v>582174.69999999995</c:v>
                </c:pt>
                <c:pt idx="1247">
                  <c:v>582172.6</c:v>
                </c:pt>
                <c:pt idx="1248">
                  <c:v>582171.69999999995</c:v>
                </c:pt>
                <c:pt idx="1249">
                  <c:v>582171.4</c:v>
                </c:pt>
                <c:pt idx="1250">
                  <c:v>582168.5</c:v>
                </c:pt>
                <c:pt idx="1251">
                  <c:v>582163.4</c:v>
                </c:pt>
                <c:pt idx="1252">
                  <c:v>582161.6</c:v>
                </c:pt>
                <c:pt idx="1253">
                  <c:v>582160.1</c:v>
                </c:pt>
                <c:pt idx="1254">
                  <c:v>582156.30000000005</c:v>
                </c:pt>
                <c:pt idx="1255">
                  <c:v>582156.1</c:v>
                </c:pt>
                <c:pt idx="1256">
                  <c:v>582154.1</c:v>
                </c:pt>
                <c:pt idx="1257">
                  <c:v>582152.6</c:v>
                </c:pt>
                <c:pt idx="1258">
                  <c:v>582152.19999999995</c:v>
                </c:pt>
                <c:pt idx="1259">
                  <c:v>582152.19999999995</c:v>
                </c:pt>
                <c:pt idx="1260">
                  <c:v>582152.1</c:v>
                </c:pt>
                <c:pt idx="1261">
                  <c:v>582151.5</c:v>
                </c:pt>
                <c:pt idx="1262">
                  <c:v>582150.9</c:v>
                </c:pt>
                <c:pt idx="1263">
                  <c:v>582151</c:v>
                </c:pt>
                <c:pt idx="1264">
                  <c:v>582151.5</c:v>
                </c:pt>
                <c:pt idx="1265">
                  <c:v>582150.30000000005</c:v>
                </c:pt>
                <c:pt idx="1266">
                  <c:v>582150</c:v>
                </c:pt>
                <c:pt idx="1267">
                  <c:v>582149.4</c:v>
                </c:pt>
                <c:pt idx="1268">
                  <c:v>582149.30000000005</c:v>
                </c:pt>
                <c:pt idx="1269">
                  <c:v>582149.9</c:v>
                </c:pt>
                <c:pt idx="1270">
                  <c:v>582150.40000000002</c:v>
                </c:pt>
                <c:pt idx="1271">
                  <c:v>582150.9</c:v>
                </c:pt>
                <c:pt idx="1272">
                  <c:v>582150.69999999995</c:v>
                </c:pt>
                <c:pt idx="1273">
                  <c:v>582148.6</c:v>
                </c:pt>
                <c:pt idx="1274">
                  <c:v>582148.5</c:v>
                </c:pt>
                <c:pt idx="1275">
                  <c:v>582148.80000000005</c:v>
                </c:pt>
                <c:pt idx="1276">
                  <c:v>582149.1</c:v>
                </c:pt>
                <c:pt idx="1277">
                  <c:v>582149.4</c:v>
                </c:pt>
                <c:pt idx="1278">
                  <c:v>582149.5</c:v>
                </c:pt>
                <c:pt idx="1279">
                  <c:v>582150.19999999995</c:v>
                </c:pt>
                <c:pt idx="1280">
                  <c:v>582150.30000000005</c:v>
                </c:pt>
                <c:pt idx="1281">
                  <c:v>582150.30000000005</c:v>
                </c:pt>
                <c:pt idx="1282">
                  <c:v>582150.9</c:v>
                </c:pt>
                <c:pt idx="1283">
                  <c:v>582151.19999999995</c:v>
                </c:pt>
                <c:pt idx="1284">
                  <c:v>582146.9</c:v>
                </c:pt>
                <c:pt idx="1285">
                  <c:v>582143.4</c:v>
                </c:pt>
                <c:pt idx="1286">
                  <c:v>582145.1</c:v>
                </c:pt>
                <c:pt idx="1287">
                  <c:v>582145.80000000005</c:v>
                </c:pt>
                <c:pt idx="1288">
                  <c:v>582145.9</c:v>
                </c:pt>
                <c:pt idx="1289">
                  <c:v>582143.19999999995</c:v>
                </c:pt>
                <c:pt idx="1290">
                  <c:v>582139.19999999995</c:v>
                </c:pt>
                <c:pt idx="1291">
                  <c:v>582135.80000000005</c:v>
                </c:pt>
                <c:pt idx="1292">
                  <c:v>582132.19999999995</c:v>
                </c:pt>
                <c:pt idx="1293">
                  <c:v>582132.69999999995</c:v>
                </c:pt>
                <c:pt idx="1294">
                  <c:v>582134.69999999995</c:v>
                </c:pt>
                <c:pt idx="1295">
                  <c:v>582139</c:v>
                </c:pt>
                <c:pt idx="1296">
                  <c:v>582140.6</c:v>
                </c:pt>
                <c:pt idx="1297">
                  <c:v>582141.4</c:v>
                </c:pt>
                <c:pt idx="1298">
                  <c:v>582141.69999999995</c:v>
                </c:pt>
                <c:pt idx="1299">
                  <c:v>582143.4</c:v>
                </c:pt>
                <c:pt idx="1300">
                  <c:v>582144.6</c:v>
                </c:pt>
                <c:pt idx="1301">
                  <c:v>582146.6</c:v>
                </c:pt>
                <c:pt idx="1302">
                  <c:v>582149.5</c:v>
                </c:pt>
                <c:pt idx="1303">
                  <c:v>582152.30000000005</c:v>
                </c:pt>
                <c:pt idx="1304">
                  <c:v>582154.4</c:v>
                </c:pt>
                <c:pt idx="1305">
                  <c:v>582156</c:v>
                </c:pt>
                <c:pt idx="1306">
                  <c:v>582157.5</c:v>
                </c:pt>
                <c:pt idx="1307">
                  <c:v>582159.1</c:v>
                </c:pt>
                <c:pt idx="1308">
                  <c:v>582161.6</c:v>
                </c:pt>
                <c:pt idx="1309">
                  <c:v>582161.9</c:v>
                </c:pt>
                <c:pt idx="1310">
                  <c:v>582162.6</c:v>
                </c:pt>
                <c:pt idx="1311">
                  <c:v>582162.80000000005</c:v>
                </c:pt>
                <c:pt idx="1312">
                  <c:v>582162.9</c:v>
                </c:pt>
                <c:pt idx="1313">
                  <c:v>582162.80000000005</c:v>
                </c:pt>
                <c:pt idx="1314">
                  <c:v>582162.69999999995</c:v>
                </c:pt>
                <c:pt idx="1315">
                  <c:v>582163.4</c:v>
                </c:pt>
                <c:pt idx="1316">
                  <c:v>582162.5</c:v>
                </c:pt>
                <c:pt idx="1317">
                  <c:v>582161.4</c:v>
                </c:pt>
                <c:pt idx="1318">
                  <c:v>582160.6</c:v>
                </c:pt>
                <c:pt idx="1319">
                  <c:v>582159.1</c:v>
                </c:pt>
                <c:pt idx="1320">
                  <c:v>582158.1</c:v>
                </c:pt>
                <c:pt idx="1321">
                  <c:v>582157.6</c:v>
                </c:pt>
                <c:pt idx="1322">
                  <c:v>582158.6</c:v>
                </c:pt>
                <c:pt idx="1323">
                  <c:v>582158.30000000005</c:v>
                </c:pt>
                <c:pt idx="1324">
                  <c:v>582158</c:v>
                </c:pt>
                <c:pt idx="1325">
                  <c:v>582157.69999999995</c:v>
                </c:pt>
                <c:pt idx="1326">
                  <c:v>582157.80000000005</c:v>
                </c:pt>
                <c:pt idx="1327">
                  <c:v>582157</c:v>
                </c:pt>
                <c:pt idx="1328">
                  <c:v>582156.1</c:v>
                </c:pt>
                <c:pt idx="1329">
                  <c:v>582155.80000000005</c:v>
                </c:pt>
                <c:pt idx="1330">
                  <c:v>582156.6</c:v>
                </c:pt>
                <c:pt idx="1331">
                  <c:v>582156.6</c:v>
                </c:pt>
                <c:pt idx="1332">
                  <c:v>582157.4</c:v>
                </c:pt>
                <c:pt idx="1333">
                  <c:v>582156</c:v>
                </c:pt>
                <c:pt idx="1334">
                  <c:v>582155.30000000005</c:v>
                </c:pt>
                <c:pt idx="1335">
                  <c:v>582155.9</c:v>
                </c:pt>
                <c:pt idx="1336">
                  <c:v>582155.9</c:v>
                </c:pt>
                <c:pt idx="1337">
                  <c:v>582155.80000000005</c:v>
                </c:pt>
                <c:pt idx="1338">
                  <c:v>582155.80000000005</c:v>
                </c:pt>
                <c:pt idx="1339">
                  <c:v>582155.69999999995</c:v>
                </c:pt>
                <c:pt idx="1340">
                  <c:v>582155.69999999995</c:v>
                </c:pt>
                <c:pt idx="1341">
                  <c:v>582151.80000000005</c:v>
                </c:pt>
                <c:pt idx="1342">
                  <c:v>582154.80000000005</c:v>
                </c:pt>
                <c:pt idx="1343">
                  <c:v>582152.6</c:v>
                </c:pt>
                <c:pt idx="1344">
                  <c:v>582154.80000000005</c:v>
                </c:pt>
                <c:pt idx="1345">
                  <c:v>582149.5</c:v>
                </c:pt>
                <c:pt idx="1346">
                  <c:v>582147.1</c:v>
                </c:pt>
                <c:pt idx="1347">
                  <c:v>582145.1</c:v>
                </c:pt>
                <c:pt idx="1348">
                  <c:v>582142.1</c:v>
                </c:pt>
                <c:pt idx="1349">
                  <c:v>582138.30000000005</c:v>
                </c:pt>
                <c:pt idx="1350">
                  <c:v>582137.59999999998</c:v>
                </c:pt>
                <c:pt idx="1351">
                  <c:v>582136.80000000005</c:v>
                </c:pt>
                <c:pt idx="1352">
                  <c:v>582134.6</c:v>
                </c:pt>
                <c:pt idx="1353">
                  <c:v>582134.1</c:v>
                </c:pt>
                <c:pt idx="1354">
                  <c:v>582130</c:v>
                </c:pt>
                <c:pt idx="1355">
                  <c:v>582125.9</c:v>
                </c:pt>
                <c:pt idx="1356">
                  <c:v>582125.5</c:v>
                </c:pt>
                <c:pt idx="1357">
                  <c:v>582125.19999999995</c:v>
                </c:pt>
                <c:pt idx="1358">
                  <c:v>582124.9</c:v>
                </c:pt>
                <c:pt idx="1359">
                  <c:v>582124</c:v>
                </c:pt>
                <c:pt idx="1360">
                  <c:v>582121.9</c:v>
                </c:pt>
                <c:pt idx="1361">
                  <c:v>582120.6</c:v>
                </c:pt>
                <c:pt idx="1362">
                  <c:v>582117.5</c:v>
                </c:pt>
                <c:pt idx="1363">
                  <c:v>582117.4</c:v>
                </c:pt>
                <c:pt idx="1364">
                  <c:v>582117.1</c:v>
                </c:pt>
                <c:pt idx="1365">
                  <c:v>582116.69999999995</c:v>
                </c:pt>
                <c:pt idx="1366">
                  <c:v>582117</c:v>
                </c:pt>
                <c:pt idx="1367">
                  <c:v>582117.80000000005</c:v>
                </c:pt>
                <c:pt idx="1368">
                  <c:v>582115.69999999995</c:v>
                </c:pt>
                <c:pt idx="1369">
                  <c:v>582113.30000000005</c:v>
                </c:pt>
                <c:pt idx="1370">
                  <c:v>582110.9</c:v>
                </c:pt>
                <c:pt idx="1371">
                  <c:v>582107.4</c:v>
                </c:pt>
                <c:pt idx="1372">
                  <c:v>582106.4</c:v>
                </c:pt>
                <c:pt idx="1373">
                  <c:v>582106.30000000005</c:v>
                </c:pt>
                <c:pt idx="1374">
                  <c:v>582106.4</c:v>
                </c:pt>
                <c:pt idx="1375">
                  <c:v>582106.19999999995</c:v>
                </c:pt>
                <c:pt idx="1376">
                  <c:v>582106.1</c:v>
                </c:pt>
                <c:pt idx="1377">
                  <c:v>582105.9</c:v>
                </c:pt>
                <c:pt idx="1378">
                  <c:v>582105.69999999995</c:v>
                </c:pt>
                <c:pt idx="1379">
                  <c:v>582107</c:v>
                </c:pt>
                <c:pt idx="1380">
                  <c:v>582107.30000000005</c:v>
                </c:pt>
                <c:pt idx="1381">
                  <c:v>582107.6</c:v>
                </c:pt>
                <c:pt idx="1382">
                  <c:v>582107.30000000005</c:v>
                </c:pt>
                <c:pt idx="1383">
                  <c:v>582107</c:v>
                </c:pt>
                <c:pt idx="1384">
                  <c:v>582107</c:v>
                </c:pt>
                <c:pt idx="1385">
                  <c:v>582107.69999999995</c:v>
                </c:pt>
                <c:pt idx="1386">
                  <c:v>582108</c:v>
                </c:pt>
                <c:pt idx="1387">
                  <c:v>582107.69999999995</c:v>
                </c:pt>
                <c:pt idx="1388">
                  <c:v>582107.4</c:v>
                </c:pt>
                <c:pt idx="1389">
                  <c:v>582107.4</c:v>
                </c:pt>
                <c:pt idx="1390">
                  <c:v>582107</c:v>
                </c:pt>
                <c:pt idx="1391">
                  <c:v>582106.80000000005</c:v>
                </c:pt>
                <c:pt idx="1392">
                  <c:v>582106.4</c:v>
                </c:pt>
                <c:pt idx="1393">
                  <c:v>582105.80000000005</c:v>
                </c:pt>
                <c:pt idx="1394">
                  <c:v>582105.69999999995</c:v>
                </c:pt>
                <c:pt idx="1395">
                  <c:v>582105.30000000005</c:v>
                </c:pt>
                <c:pt idx="1396">
                  <c:v>582105.59999999998</c:v>
                </c:pt>
                <c:pt idx="1397">
                  <c:v>582104.30000000005</c:v>
                </c:pt>
                <c:pt idx="1398">
                  <c:v>582104.19999999995</c:v>
                </c:pt>
                <c:pt idx="1399">
                  <c:v>582102.80000000005</c:v>
                </c:pt>
                <c:pt idx="1400">
                  <c:v>582101.5</c:v>
                </c:pt>
                <c:pt idx="1401">
                  <c:v>582100.5</c:v>
                </c:pt>
                <c:pt idx="1402">
                  <c:v>582097.5</c:v>
                </c:pt>
                <c:pt idx="1403">
                  <c:v>582093.30000000005</c:v>
                </c:pt>
                <c:pt idx="1404">
                  <c:v>582093.5</c:v>
                </c:pt>
                <c:pt idx="1405">
                  <c:v>582088.19999999995</c:v>
                </c:pt>
                <c:pt idx="1406">
                  <c:v>582091.6</c:v>
                </c:pt>
                <c:pt idx="1407">
                  <c:v>582095.19999999995</c:v>
                </c:pt>
                <c:pt idx="1408">
                  <c:v>582098</c:v>
                </c:pt>
                <c:pt idx="1409">
                  <c:v>582100.30000000005</c:v>
                </c:pt>
                <c:pt idx="1410">
                  <c:v>582103</c:v>
                </c:pt>
                <c:pt idx="1411">
                  <c:v>582105.1</c:v>
                </c:pt>
                <c:pt idx="1412">
                  <c:v>582107.30000000005</c:v>
                </c:pt>
                <c:pt idx="1413">
                  <c:v>582109.6</c:v>
                </c:pt>
                <c:pt idx="1414">
                  <c:v>582112</c:v>
                </c:pt>
                <c:pt idx="1415">
                  <c:v>582114.19999999995</c:v>
                </c:pt>
                <c:pt idx="1416">
                  <c:v>582112.6</c:v>
                </c:pt>
                <c:pt idx="1417">
                  <c:v>582110.6</c:v>
                </c:pt>
                <c:pt idx="1418">
                  <c:v>582108.5</c:v>
                </c:pt>
                <c:pt idx="1419">
                  <c:v>582106.6</c:v>
                </c:pt>
                <c:pt idx="1420">
                  <c:v>582104.80000000005</c:v>
                </c:pt>
                <c:pt idx="1421">
                  <c:v>582101.6</c:v>
                </c:pt>
                <c:pt idx="1422">
                  <c:v>582101.5</c:v>
                </c:pt>
                <c:pt idx="1423">
                  <c:v>582101.5</c:v>
                </c:pt>
                <c:pt idx="1424">
                  <c:v>582101.69999999995</c:v>
                </c:pt>
                <c:pt idx="1425">
                  <c:v>582100.9</c:v>
                </c:pt>
              </c:numCache>
            </c:numRef>
          </c:xVal>
          <c:yVal>
            <c:numRef>
              <c:f>'Sirius to Groine Area data'!$U$2:$U$1427</c:f>
              <c:numCache>
                <c:formatCode>General</c:formatCode>
                <c:ptCount val="1426"/>
                <c:pt idx="0">
                  <c:v>4788058.5</c:v>
                </c:pt>
                <c:pt idx="1">
                  <c:v>4788043.3</c:v>
                </c:pt>
                <c:pt idx="2">
                  <c:v>4788039.4000000004</c:v>
                </c:pt>
                <c:pt idx="3">
                  <c:v>4788038.7</c:v>
                </c:pt>
                <c:pt idx="4">
                  <c:v>4788038.3</c:v>
                </c:pt>
                <c:pt idx="5">
                  <c:v>4788038.3</c:v>
                </c:pt>
                <c:pt idx="6">
                  <c:v>4788038.5999999996</c:v>
                </c:pt>
                <c:pt idx="7">
                  <c:v>4788038.9000000004</c:v>
                </c:pt>
                <c:pt idx="8">
                  <c:v>4788039.0999999996</c:v>
                </c:pt>
                <c:pt idx="9">
                  <c:v>4788039.4000000004</c:v>
                </c:pt>
                <c:pt idx="10">
                  <c:v>4788039.5999999996</c:v>
                </c:pt>
                <c:pt idx="11">
                  <c:v>4788040</c:v>
                </c:pt>
                <c:pt idx="12">
                  <c:v>4788040</c:v>
                </c:pt>
                <c:pt idx="13">
                  <c:v>4788040.2</c:v>
                </c:pt>
                <c:pt idx="14">
                  <c:v>4788040.5999999996</c:v>
                </c:pt>
                <c:pt idx="15">
                  <c:v>4788041</c:v>
                </c:pt>
                <c:pt idx="16">
                  <c:v>4788041.0999999996</c:v>
                </c:pt>
                <c:pt idx="17">
                  <c:v>4788040.4000000004</c:v>
                </c:pt>
                <c:pt idx="18">
                  <c:v>4788040.5</c:v>
                </c:pt>
                <c:pt idx="19">
                  <c:v>4788040.7</c:v>
                </c:pt>
                <c:pt idx="20">
                  <c:v>4788040.5999999996</c:v>
                </c:pt>
                <c:pt idx="21">
                  <c:v>4788040.8</c:v>
                </c:pt>
                <c:pt idx="22">
                  <c:v>4788040.5</c:v>
                </c:pt>
                <c:pt idx="23">
                  <c:v>4788040.2</c:v>
                </c:pt>
                <c:pt idx="24">
                  <c:v>4788039.8</c:v>
                </c:pt>
                <c:pt idx="25">
                  <c:v>4788039.7</c:v>
                </c:pt>
                <c:pt idx="26">
                  <c:v>4788039.8</c:v>
                </c:pt>
                <c:pt idx="27">
                  <c:v>4788040.2</c:v>
                </c:pt>
                <c:pt idx="28">
                  <c:v>4788041</c:v>
                </c:pt>
                <c:pt idx="29">
                  <c:v>4788041.4000000004</c:v>
                </c:pt>
                <c:pt idx="30">
                  <c:v>4788041.5999999996</c:v>
                </c:pt>
                <c:pt idx="31">
                  <c:v>4788041.8</c:v>
                </c:pt>
                <c:pt idx="32">
                  <c:v>4788041.9000000004</c:v>
                </c:pt>
                <c:pt idx="33">
                  <c:v>4788041.8</c:v>
                </c:pt>
                <c:pt idx="34">
                  <c:v>4788041.5</c:v>
                </c:pt>
                <c:pt idx="35">
                  <c:v>4788041.9000000004</c:v>
                </c:pt>
                <c:pt idx="36">
                  <c:v>4788042.2</c:v>
                </c:pt>
                <c:pt idx="37">
                  <c:v>4788042.3</c:v>
                </c:pt>
                <c:pt idx="38">
                  <c:v>4788042.3</c:v>
                </c:pt>
                <c:pt idx="39">
                  <c:v>4788042.5</c:v>
                </c:pt>
                <c:pt idx="40">
                  <c:v>4788042.7</c:v>
                </c:pt>
                <c:pt idx="41">
                  <c:v>4788042.5999999996</c:v>
                </c:pt>
                <c:pt idx="42">
                  <c:v>4788042.4000000004</c:v>
                </c:pt>
                <c:pt idx="43">
                  <c:v>4788042.2</c:v>
                </c:pt>
                <c:pt idx="44">
                  <c:v>4788042.2</c:v>
                </c:pt>
                <c:pt idx="45">
                  <c:v>4788041.9000000004</c:v>
                </c:pt>
                <c:pt idx="46">
                  <c:v>4788041.5</c:v>
                </c:pt>
                <c:pt idx="47">
                  <c:v>4788041.4000000004</c:v>
                </c:pt>
                <c:pt idx="48">
                  <c:v>4788041.2</c:v>
                </c:pt>
                <c:pt idx="49">
                  <c:v>4788041.0999999996</c:v>
                </c:pt>
                <c:pt idx="50">
                  <c:v>4788041</c:v>
                </c:pt>
                <c:pt idx="51">
                  <c:v>4788040.9000000004</c:v>
                </c:pt>
                <c:pt idx="52">
                  <c:v>4788041</c:v>
                </c:pt>
                <c:pt idx="53">
                  <c:v>4788041.0999999996</c:v>
                </c:pt>
                <c:pt idx="54">
                  <c:v>4788041.0999999996</c:v>
                </c:pt>
                <c:pt idx="55">
                  <c:v>4788041.0999999996</c:v>
                </c:pt>
                <c:pt idx="56">
                  <c:v>4788041.0999999996</c:v>
                </c:pt>
                <c:pt idx="57">
                  <c:v>4788041.2</c:v>
                </c:pt>
                <c:pt idx="58">
                  <c:v>4788041.0999999996</c:v>
                </c:pt>
                <c:pt idx="59">
                  <c:v>4788041.4000000004</c:v>
                </c:pt>
                <c:pt idx="60">
                  <c:v>4788041.3</c:v>
                </c:pt>
                <c:pt idx="61">
                  <c:v>4788041.3</c:v>
                </c:pt>
                <c:pt idx="62">
                  <c:v>4788041.2</c:v>
                </c:pt>
                <c:pt idx="63">
                  <c:v>4788041.0999999996</c:v>
                </c:pt>
                <c:pt idx="64">
                  <c:v>4788040.8</c:v>
                </c:pt>
                <c:pt idx="65">
                  <c:v>4788040.5999999996</c:v>
                </c:pt>
                <c:pt idx="66">
                  <c:v>4788040.5999999996</c:v>
                </c:pt>
                <c:pt idx="67">
                  <c:v>4788040.5999999996</c:v>
                </c:pt>
                <c:pt idx="68">
                  <c:v>4788040.4000000004</c:v>
                </c:pt>
                <c:pt idx="69">
                  <c:v>4788040.4000000004</c:v>
                </c:pt>
                <c:pt idx="70">
                  <c:v>4788040.5999999996</c:v>
                </c:pt>
                <c:pt idx="71">
                  <c:v>4788040.5999999996</c:v>
                </c:pt>
                <c:pt idx="72">
                  <c:v>4788041.0999999996</c:v>
                </c:pt>
                <c:pt idx="73">
                  <c:v>4788041.4000000004</c:v>
                </c:pt>
                <c:pt idx="74">
                  <c:v>4788041.4000000004</c:v>
                </c:pt>
                <c:pt idx="75">
                  <c:v>4788041.4000000004</c:v>
                </c:pt>
                <c:pt idx="76">
                  <c:v>4788041.5999999996</c:v>
                </c:pt>
                <c:pt idx="77">
                  <c:v>4788041.7</c:v>
                </c:pt>
                <c:pt idx="78">
                  <c:v>4788041.5999999996</c:v>
                </c:pt>
                <c:pt idx="79">
                  <c:v>4788041.5999999996</c:v>
                </c:pt>
                <c:pt idx="80">
                  <c:v>4788041.7</c:v>
                </c:pt>
                <c:pt idx="81">
                  <c:v>4788041.8</c:v>
                </c:pt>
                <c:pt idx="82">
                  <c:v>4788042</c:v>
                </c:pt>
                <c:pt idx="83">
                  <c:v>4788042</c:v>
                </c:pt>
                <c:pt idx="84">
                  <c:v>4788041.9000000004</c:v>
                </c:pt>
                <c:pt idx="85">
                  <c:v>4788042</c:v>
                </c:pt>
                <c:pt idx="86">
                  <c:v>4788041.8</c:v>
                </c:pt>
                <c:pt idx="87">
                  <c:v>4788041.5999999996</c:v>
                </c:pt>
                <c:pt idx="88">
                  <c:v>4788041.5999999996</c:v>
                </c:pt>
                <c:pt idx="89">
                  <c:v>4788041.5999999996</c:v>
                </c:pt>
                <c:pt idx="90">
                  <c:v>4788041.7</c:v>
                </c:pt>
                <c:pt idx="91">
                  <c:v>4788041.7</c:v>
                </c:pt>
                <c:pt idx="92">
                  <c:v>4788041.5999999996</c:v>
                </c:pt>
                <c:pt idx="93">
                  <c:v>4788041.5999999996</c:v>
                </c:pt>
                <c:pt idx="94">
                  <c:v>4788041.5999999996</c:v>
                </c:pt>
                <c:pt idx="95">
                  <c:v>4788041.5999999996</c:v>
                </c:pt>
                <c:pt idx="96">
                  <c:v>4788041.7</c:v>
                </c:pt>
                <c:pt idx="97">
                  <c:v>4788041.8</c:v>
                </c:pt>
                <c:pt idx="98">
                  <c:v>4788041.7</c:v>
                </c:pt>
                <c:pt idx="99">
                  <c:v>4788041.7</c:v>
                </c:pt>
                <c:pt idx="100">
                  <c:v>4788041.7</c:v>
                </c:pt>
                <c:pt idx="101">
                  <c:v>4788041.5</c:v>
                </c:pt>
                <c:pt idx="102">
                  <c:v>4788041.5999999996</c:v>
                </c:pt>
                <c:pt idx="103">
                  <c:v>4788041.7</c:v>
                </c:pt>
                <c:pt idx="104">
                  <c:v>4788041.8</c:v>
                </c:pt>
                <c:pt idx="105">
                  <c:v>4788041.8</c:v>
                </c:pt>
                <c:pt idx="106">
                  <c:v>4788041.7</c:v>
                </c:pt>
                <c:pt idx="107">
                  <c:v>4788041.9000000004</c:v>
                </c:pt>
                <c:pt idx="108">
                  <c:v>4788041.5999999996</c:v>
                </c:pt>
                <c:pt idx="109">
                  <c:v>4788041.5</c:v>
                </c:pt>
                <c:pt idx="110">
                  <c:v>4788041.3</c:v>
                </c:pt>
                <c:pt idx="111">
                  <c:v>4788041.0999999996</c:v>
                </c:pt>
                <c:pt idx="112">
                  <c:v>4788041.2</c:v>
                </c:pt>
                <c:pt idx="113">
                  <c:v>4788040.9000000004</c:v>
                </c:pt>
                <c:pt idx="114">
                  <c:v>4788040.8</c:v>
                </c:pt>
                <c:pt idx="115">
                  <c:v>4788040.8</c:v>
                </c:pt>
                <c:pt idx="116">
                  <c:v>4788041</c:v>
                </c:pt>
                <c:pt idx="117">
                  <c:v>4788041.2</c:v>
                </c:pt>
                <c:pt idx="118">
                  <c:v>4788041.3</c:v>
                </c:pt>
                <c:pt idx="119">
                  <c:v>4788041.2</c:v>
                </c:pt>
                <c:pt idx="120">
                  <c:v>4788041.0999999996</c:v>
                </c:pt>
                <c:pt idx="121">
                  <c:v>4788041.7</c:v>
                </c:pt>
                <c:pt idx="122">
                  <c:v>4788041.0999999996</c:v>
                </c:pt>
                <c:pt idx="123">
                  <c:v>4788040.9000000004</c:v>
                </c:pt>
                <c:pt idx="124">
                  <c:v>4788040.9000000004</c:v>
                </c:pt>
                <c:pt idx="125">
                  <c:v>4788041</c:v>
                </c:pt>
                <c:pt idx="126">
                  <c:v>4788041</c:v>
                </c:pt>
                <c:pt idx="127">
                  <c:v>4788040.9000000004</c:v>
                </c:pt>
                <c:pt idx="128">
                  <c:v>4788040.8</c:v>
                </c:pt>
                <c:pt idx="129">
                  <c:v>4788041</c:v>
                </c:pt>
                <c:pt idx="130">
                  <c:v>4788041.2</c:v>
                </c:pt>
                <c:pt idx="131">
                  <c:v>4788041.3</c:v>
                </c:pt>
                <c:pt idx="132">
                  <c:v>4788041.2</c:v>
                </c:pt>
                <c:pt idx="133">
                  <c:v>4788041</c:v>
                </c:pt>
                <c:pt idx="134">
                  <c:v>4788040.9000000004</c:v>
                </c:pt>
                <c:pt idx="135">
                  <c:v>4788040.9000000004</c:v>
                </c:pt>
                <c:pt idx="136">
                  <c:v>4788040.9000000004</c:v>
                </c:pt>
                <c:pt idx="137">
                  <c:v>4788040.9000000004</c:v>
                </c:pt>
                <c:pt idx="138">
                  <c:v>4788040.9000000004</c:v>
                </c:pt>
                <c:pt idx="139">
                  <c:v>4788041.2</c:v>
                </c:pt>
                <c:pt idx="140">
                  <c:v>4788041.0999999996</c:v>
                </c:pt>
                <c:pt idx="141">
                  <c:v>4788039.4000000004</c:v>
                </c:pt>
                <c:pt idx="142">
                  <c:v>4788038.0999999996</c:v>
                </c:pt>
                <c:pt idx="143">
                  <c:v>4788036.0999999996</c:v>
                </c:pt>
                <c:pt idx="144">
                  <c:v>4788034.5999999996</c:v>
                </c:pt>
                <c:pt idx="145">
                  <c:v>4788034.0999999996</c:v>
                </c:pt>
                <c:pt idx="146">
                  <c:v>4788033.7</c:v>
                </c:pt>
                <c:pt idx="147">
                  <c:v>4788033.8</c:v>
                </c:pt>
                <c:pt idx="148">
                  <c:v>4788034.0999999996</c:v>
                </c:pt>
                <c:pt idx="149">
                  <c:v>4788033.9000000004</c:v>
                </c:pt>
                <c:pt idx="150">
                  <c:v>4788033.9000000004</c:v>
                </c:pt>
                <c:pt idx="151">
                  <c:v>4788033.7</c:v>
                </c:pt>
                <c:pt idx="152">
                  <c:v>4788033.3</c:v>
                </c:pt>
                <c:pt idx="153">
                  <c:v>4788031.4000000004</c:v>
                </c:pt>
                <c:pt idx="154">
                  <c:v>4788030.5</c:v>
                </c:pt>
                <c:pt idx="155">
                  <c:v>4788029.0999999996</c:v>
                </c:pt>
                <c:pt idx="156">
                  <c:v>4788026.3</c:v>
                </c:pt>
                <c:pt idx="157">
                  <c:v>4788022.3</c:v>
                </c:pt>
                <c:pt idx="158">
                  <c:v>4788018.3</c:v>
                </c:pt>
                <c:pt idx="159">
                  <c:v>4788013.5</c:v>
                </c:pt>
                <c:pt idx="160">
                  <c:v>4788009</c:v>
                </c:pt>
                <c:pt idx="161">
                  <c:v>4788003.8</c:v>
                </c:pt>
                <c:pt idx="162">
                  <c:v>4787999.5</c:v>
                </c:pt>
                <c:pt idx="163">
                  <c:v>4787994.4000000004</c:v>
                </c:pt>
                <c:pt idx="164">
                  <c:v>4787989.5999999996</c:v>
                </c:pt>
                <c:pt idx="165">
                  <c:v>4787985.4000000004</c:v>
                </c:pt>
                <c:pt idx="166">
                  <c:v>4787980.3</c:v>
                </c:pt>
                <c:pt idx="167">
                  <c:v>4787975.0999999996</c:v>
                </c:pt>
                <c:pt idx="168">
                  <c:v>4787970.8</c:v>
                </c:pt>
                <c:pt idx="169">
                  <c:v>4787965.5</c:v>
                </c:pt>
                <c:pt idx="170">
                  <c:v>4787960</c:v>
                </c:pt>
                <c:pt idx="171">
                  <c:v>4787957.5</c:v>
                </c:pt>
                <c:pt idx="172">
                  <c:v>4787956</c:v>
                </c:pt>
                <c:pt idx="173">
                  <c:v>4787952.4000000004</c:v>
                </c:pt>
                <c:pt idx="174">
                  <c:v>4787950.0999999996</c:v>
                </c:pt>
                <c:pt idx="175">
                  <c:v>4787947.3</c:v>
                </c:pt>
                <c:pt idx="176">
                  <c:v>4787943.5</c:v>
                </c:pt>
                <c:pt idx="177">
                  <c:v>4787938.3</c:v>
                </c:pt>
                <c:pt idx="178">
                  <c:v>4787933.4000000004</c:v>
                </c:pt>
                <c:pt idx="179">
                  <c:v>4787928.7</c:v>
                </c:pt>
                <c:pt idx="180">
                  <c:v>4787924</c:v>
                </c:pt>
                <c:pt idx="181">
                  <c:v>4787919.9000000004</c:v>
                </c:pt>
                <c:pt idx="182">
                  <c:v>4787915.3</c:v>
                </c:pt>
                <c:pt idx="183">
                  <c:v>4787910.3</c:v>
                </c:pt>
                <c:pt idx="184">
                  <c:v>4787905.0999999996</c:v>
                </c:pt>
                <c:pt idx="185">
                  <c:v>4787900.5999999996</c:v>
                </c:pt>
                <c:pt idx="186">
                  <c:v>4787894.9000000004</c:v>
                </c:pt>
                <c:pt idx="187">
                  <c:v>4787890.0999999996</c:v>
                </c:pt>
                <c:pt idx="188">
                  <c:v>4787885.0999999996</c:v>
                </c:pt>
                <c:pt idx="189">
                  <c:v>4787879.9000000004</c:v>
                </c:pt>
                <c:pt idx="190">
                  <c:v>4787874.5999999996</c:v>
                </c:pt>
                <c:pt idx="191">
                  <c:v>4787869.4000000004</c:v>
                </c:pt>
                <c:pt idx="192">
                  <c:v>4787864.8</c:v>
                </c:pt>
                <c:pt idx="193">
                  <c:v>4787859.5</c:v>
                </c:pt>
                <c:pt idx="194">
                  <c:v>4787854.2</c:v>
                </c:pt>
                <c:pt idx="195">
                  <c:v>4787849.5</c:v>
                </c:pt>
                <c:pt idx="196">
                  <c:v>4787843.7</c:v>
                </c:pt>
                <c:pt idx="197">
                  <c:v>4787838.4000000004</c:v>
                </c:pt>
                <c:pt idx="198">
                  <c:v>4787832.3</c:v>
                </c:pt>
                <c:pt idx="199">
                  <c:v>4787826.9000000004</c:v>
                </c:pt>
                <c:pt idx="200">
                  <c:v>4787821.5999999996</c:v>
                </c:pt>
                <c:pt idx="201">
                  <c:v>4787816.2</c:v>
                </c:pt>
                <c:pt idx="202">
                  <c:v>4787810.7</c:v>
                </c:pt>
                <c:pt idx="203">
                  <c:v>4787805.4000000004</c:v>
                </c:pt>
                <c:pt idx="204">
                  <c:v>4787801.0999999996</c:v>
                </c:pt>
                <c:pt idx="205">
                  <c:v>4787796.7</c:v>
                </c:pt>
                <c:pt idx="206">
                  <c:v>4787793.9000000004</c:v>
                </c:pt>
                <c:pt idx="207">
                  <c:v>4787790.5</c:v>
                </c:pt>
                <c:pt idx="208">
                  <c:v>4787786.7</c:v>
                </c:pt>
                <c:pt idx="209">
                  <c:v>4787782.5999999996</c:v>
                </c:pt>
                <c:pt idx="210">
                  <c:v>4787777.9000000004</c:v>
                </c:pt>
                <c:pt idx="211">
                  <c:v>4787773.3</c:v>
                </c:pt>
                <c:pt idx="212">
                  <c:v>4787768.7</c:v>
                </c:pt>
                <c:pt idx="213">
                  <c:v>4787763.5</c:v>
                </c:pt>
                <c:pt idx="214">
                  <c:v>4787758.5999999996</c:v>
                </c:pt>
                <c:pt idx="215">
                  <c:v>4787753.5999999996</c:v>
                </c:pt>
                <c:pt idx="216">
                  <c:v>4787748.8</c:v>
                </c:pt>
                <c:pt idx="217">
                  <c:v>4787744.2</c:v>
                </c:pt>
                <c:pt idx="218">
                  <c:v>4787739</c:v>
                </c:pt>
                <c:pt idx="219">
                  <c:v>4787733.9000000004</c:v>
                </c:pt>
                <c:pt idx="220">
                  <c:v>4787728</c:v>
                </c:pt>
                <c:pt idx="221">
                  <c:v>4787722.5999999996</c:v>
                </c:pt>
                <c:pt idx="222">
                  <c:v>4787718</c:v>
                </c:pt>
                <c:pt idx="223">
                  <c:v>4787713.5</c:v>
                </c:pt>
                <c:pt idx="224">
                  <c:v>4787710.8</c:v>
                </c:pt>
                <c:pt idx="225">
                  <c:v>4787706.3</c:v>
                </c:pt>
                <c:pt idx="226">
                  <c:v>4787701.9000000004</c:v>
                </c:pt>
                <c:pt idx="227">
                  <c:v>4787702.7</c:v>
                </c:pt>
                <c:pt idx="228">
                  <c:v>4787703.3</c:v>
                </c:pt>
                <c:pt idx="229">
                  <c:v>4787703.5</c:v>
                </c:pt>
                <c:pt idx="230">
                  <c:v>4787703.2</c:v>
                </c:pt>
                <c:pt idx="231">
                  <c:v>4787703.2</c:v>
                </c:pt>
                <c:pt idx="232">
                  <c:v>4787703.4000000004</c:v>
                </c:pt>
                <c:pt idx="233">
                  <c:v>4787704.4000000004</c:v>
                </c:pt>
                <c:pt idx="234">
                  <c:v>4787705</c:v>
                </c:pt>
                <c:pt idx="235">
                  <c:v>4787706.5</c:v>
                </c:pt>
                <c:pt idx="236">
                  <c:v>4787707.5</c:v>
                </c:pt>
                <c:pt idx="237">
                  <c:v>4787706.4000000004</c:v>
                </c:pt>
                <c:pt idx="238">
                  <c:v>4787700.0999999996</c:v>
                </c:pt>
                <c:pt idx="239">
                  <c:v>4787694.5</c:v>
                </c:pt>
                <c:pt idx="240">
                  <c:v>4787689.0999999996</c:v>
                </c:pt>
                <c:pt idx="241">
                  <c:v>4787683.2</c:v>
                </c:pt>
                <c:pt idx="242">
                  <c:v>4787678.0999999996</c:v>
                </c:pt>
                <c:pt idx="243">
                  <c:v>4787672.4000000004</c:v>
                </c:pt>
                <c:pt idx="244">
                  <c:v>4787667.7</c:v>
                </c:pt>
                <c:pt idx="245">
                  <c:v>4787663.5</c:v>
                </c:pt>
                <c:pt idx="246">
                  <c:v>4787659.7</c:v>
                </c:pt>
                <c:pt idx="247">
                  <c:v>4787654.8</c:v>
                </c:pt>
                <c:pt idx="248">
                  <c:v>4787650</c:v>
                </c:pt>
                <c:pt idx="249">
                  <c:v>4787644.4000000004</c:v>
                </c:pt>
                <c:pt idx="250">
                  <c:v>4787638.8</c:v>
                </c:pt>
                <c:pt idx="251">
                  <c:v>4787633.4000000004</c:v>
                </c:pt>
                <c:pt idx="252">
                  <c:v>4787628.2</c:v>
                </c:pt>
                <c:pt idx="253">
                  <c:v>4787623.5</c:v>
                </c:pt>
                <c:pt idx="254">
                  <c:v>4787618.7</c:v>
                </c:pt>
                <c:pt idx="255">
                  <c:v>4787613.8</c:v>
                </c:pt>
                <c:pt idx="256">
                  <c:v>4787608.9000000004</c:v>
                </c:pt>
                <c:pt idx="257">
                  <c:v>4787603.8</c:v>
                </c:pt>
                <c:pt idx="258">
                  <c:v>4787598.7</c:v>
                </c:pt>
                <c:pt idx="259">
                  <c:v>4787593.4000000004</c:v>
                </c:pt>
                <c:pt idx="260">
                  <c:v>4787588.2</c:v>
                </c:pt>
                <c:pt idx="261">
                  <c:v>4787582.7</c:v>
                </c:pt>
                <c:pt idx="262">
                  <c:v>4787577.5999999996</c:v>
                </c:pt>
                <c:pt idx="263">
                  <c:v>4787572.5999999996</c:v>
                </c:pt>
                <c:pt idx="264">
                  <c:v>4787567.9000000004</c:v>
                </c:pt>
                <c:pt idx="265">
                  <c:v>4787562.9000000004</c:v>
                </c:pt>
                <c:pt idx="266">
                  <c:v>4787557.7</c:v>
                </c:pt>
                <c:pt idx="267">
                  <c:v>4787552.7</c:v>
                </c:pt>
                <c:pt idx="268">
                  <c:v>4787547.3</c:v>
                </c:pt>
                <c:pt idx="269">
                  <c:v>4787542.4000000004</c:v>
                </c:pt>
                <c:pt idx="270">
                  <c:v>4787537.7</c:v>
                </c:pt>
                <c:pt idx="271">
                  <c:v>4787533.0999999996</c:v>
                </c:pt>
                <c:pt idx="272">
                  <c:v>4787527.8</c:v>
                </c:pt>
                <c:pt idx="273">
                  <c:v>4787523</c:v>
                </c:pt>
                <c:pt idx="274">
                  <c:v>4787518.3</c:v>
                </c:pt>
                <c:pt idx="275">
                  <c:v>4787513.4000000004</c:v>
                </c:pt>
                <c:pt idx="276">
                  <c:v>4787508.4000000004</c:v>
                </c:pt>
                <c:pt idx="277">
                  <c:v>4787503.2</c:v>
                </c:pt>
                <c:pt idx="278">
                  <c:v>4787498</c:v>
                </c:pt>
                <c:pt idx="279">
                  <c:v>4787492.4000000004</c:v>
                </c:pt>
                <c:pt idx="280">
                  <c:v>4787486.8</c:v>
                </c:pt>
                <c:pt idx="281">
                  <c:v>4787481.2</c:v>
                </c:pt>
                <c:pt idx="282">
                  <c:v>4787475.8</c:v>
                </c:pt>
                <c:pt idx="283">
                  <c:v>4787470.3</c:v>
                </c:pt>
                <c:pt idx="284">
                  <c:v>4787464.9000000004</c:v>
                </c:pt>
                <c:pt idx="285">
                  <c:v>4787459.2</c:v>
                </c:pt>
                <c:pt idx="286">
                  <c:v>4787453.5</c:v>
                </c:pt>
                <c:pt idx="287">
                  <c:v>4787447.5</c:v>
                </c:pt>
                <c:pt idx="288">
                  <c:v>4787442.8</c:v>
                </c:pt>
                <c:pt idx="289">
                  <c:v>4787442.7</c:v>
                </c:pt>
                <c:pt idx="290">
                  <c:v>4787442.5999999996</c:v>
                </c:pt>
                <c:pt idx="291">
                  <c:v>4787442.5999999996</c:v>
                </c:pt>
                <c:pt idx="292">
                  <c:v>4787442.0999999996</c:v>
                </c:pt>
                <c:pt idx="293">
                  <c:v>4787442.2</c:v>
                </c:pt>
                <c:pt idx="294">
                  <c:v>4787442.5999999996</c:v>
                </c:pt>
                <c:pt idx="295">
                  <c:v>4787443.0999999996</c:v>
                </c:pt>
                <c:pt idx="296">
                  <c:v>4787443.0999999996</c:v>
                </c:pt>
                <c:pt idx="297">
                  <c:v>4787443.5999999996</c:v>
                </c:pt>
                <c:pt idx="298">
                  <c:v>4787445</c:v>
                </c:pt>
                <c:pt idx="299">
                  <c:v>4787445.2</c:v>
                </c:pt>
                <c:pt idx="300">
                  <c:v>4787444.5</c:v>
                </c:pt>
                <c:pt idx="301">
                  <c:v>4787444.2</c:v>
                </c:pt>
                <c:pt idx="302">
                  <c:v>4787443.3</c:v>
                </c:pt>
                <c:pt idx="303">
                  <c:v>4787438.7</c:v>
                </c:pt>
                <c:pt idx="304">
                  <c:v>4787434.0999999996</c:v>
                </c:pt>
                <c:pt idx="305">
                  <c:v>4787429</c:v>
                </c:pt>
                <c:pt idx="306">
                  <c:v>4787425.5</c:v>
                </c:pt>
                <c:pt idx="307">
                  <c:v>4787422.7</c:v>
                </c:pt>
                <c:pt idx="308">
                  <c:v>4787420</c:v>
                </c:pt>
                <c:pt idx="309">
                  <c:v>4787415.9000000004</c:v>
                </c:pt>
                <c:pt idx="310">
                  <c:v>4787413.5</c:v>
                </c:pt>
                <c:pt idx="311">
                  <c:v>4787410.9000000004</c:v>
                </c:pt>
                <c:pt idx="312">
                  <c:v>4787410.8</c:v>
                </c:pt>
                <c:pt idx="313">
                  <c:v>4787407.2</c:v>
                </c:pt>
                <c:pt idx="314">
                  <c:v>4787405.2</c:v>
                </c:pt>
                <c:pt idx="315">
                  <c:v>4787404.9000000004</c:v>
                </c:pt>
                <c:pt idx="316">
                  <c:v>4787405.9000000004</c:v>
                </c:pt>
                <c:pt idx="317">
                  <c:v>4787404.5</c:v>
                </c:pt>
                <c:pt idx="318">
                  <c:v>4787402.8</c:v>
                </c:pt>
                <c:pt idx="319">
                  <c:v>4787401.0999999996</c:v>
                </c:pt>
                <c:pt idx="320">
                  <c:v>4787399.8</c:v>
                </c:pt>
                <c:pt idx="321">
                  <c:v>4787400.0999999996</c:v>
                </c:pt>
                <c:pt idx="322">
                  <c:v>4787399.4000000004</c:v>
                </c:pt>
                <c:pt idx="323">
                  <c:v>4787398.3</c:v>
                </c:pt>
                <c:pt idx="324">
                  <c:v>4787396.0999999996</c:v>
                </c:pt>
                <c:pt idx="325">
                  <c:v>4787395.3</c:v>
                </c:pt>
                <c:pt idx="326">
                  <c:v>4787392.0999999996</c:v>
                </c:pt>
                <c:pt idx="327">
                  <c:v>4787387.7</c:v>
                </c:pt>
                <c:pt idx="328">
                  <c:v>4787384.2</c:v>
                </c:pt>
                <c:pt idx="329">
                  <c:v>4787383.0999999996</c:v>
                </c:pt>
                <c:pt idx="330">
                  <c:v>4787378.8</c:v>
                </c:pt>
                <c:pt idx="331">
                  <c:v>4787378.9000000004</c:v>
                </c:pt>
                <c:pt idx="332">
                  <c:v>4787378.0999999996</c:v>
                </c:pt>
                <c:pt idx="333">
                  <c:v>4787375.7</c:v>
                </c:pt>
                <c:pt idx="334">
                  <c:v>4787374.8</c:v>
                </c:pt>
                <c:pt idx="335">
                  <c:v>4787373.5999999996</c:v>
                </c:pt>
                <c:pt idx="336">
                  <c:v>4787374.2</c:v>
                </c:pt>
                <c:pt idx="337">
                  <c:v>4787370.7</c:v>
                </c:pt>
                <c:pt idx="338">
                  <c:v>4787370</c:v>
                </c:pt>
                <c:pt idx="339">
                  <c:v>4787369.4000000004</c:v>
                </c:pt>
                <c:pt idx="340">
                  <c:v>4787370.2</c:v>
                </c:pt>
                <c:pt idx="341">
                  <c:v>4787370.8</c:v>
                </c:pt>
                <c:pt idx="342">
                  <c:v>4787370.2</c:v>
                </c:pt>
                <c:pt idx="343">
                  <c:v>4787371.4000000004</c:v>
                </c:pt>
                <c:pt idx="344">
                  <c:v>4787372.9000000004</c:v>
                </c:pt>
                <c:pt idx="345">
                  <c:v>4787374.0999999996</c:v>
                </c:pt>
                <c:pt idx="346">
                  <c:v>4787373.5</c:v>
                </c:pt>
                <c:pt idx="347">
                  <c:v>4787373.9000000004</c:v>
                </c:pt>
                <c:pt idx="348">
                  <c:v>4787375.7</c:v>
                </c:pt>
                <c:pt idx="349">
                  <c:v>4787376.2</c:v>
                </c:pt>
                <c:pt idx="350">
                  <c:v>4787376.3</c:v>
                </c:pt>
                <c:pt idx="351">
                  <c:v>4787376.4000000004</c:v>
                </c:pt>
                <c:pt idx="352">
                  <c:v>4787376.4000000004</c:v>
                </c:pt>
                <c:pt idx="353">
                  <c:v>4787377.5</c:v>
                </c:pt>
                <c:pt idx="354">
                  <c:v>4787382.4000000004</c:v>
                </c:pt>
                <c:pt idx="355">
                  <c:v>4787382.5</c:v>
                </c:pt>
                <c:pt idx="356">
                  <c:v>4787381.0999999996</c:v>
                </c:pt>
                <c:pt idx="357">
                  <c:v>4787378.4000000004</c:v>
                </c:pt>
                <c:pt idx="358">
                  <c:v>4787377</c:v>
                </c:pt>
                <c:pt idx="359">
                  <c:v>4787376.2</c:v>
                </c:pt>
                <c:pt idx="360">
                  <c:v>4787375.8</c:v>
                </c:pt>
                <c:pt idx="361">
                  <c:v>4787375.4000000004</c:v>
                </c:pt>
                <c:pt idx="362">
                  <c:v>4787372</c:v>
                </c:pt>
                <c:pt idx="363">
                  <c:v>4787369.9000000004</c:v>
                </c:pt>
                <c:pt idx="364">
                  <c:v>4787370.8</c:v>
                </c:pt>
                <c:pt idx="365">
                  <c:v>4787369.0999999996</c:v>
                </c:pt>
                <c:pt idx="366">
                  <c:v>4787368.0999999996</c:v>
                </c:pt>
                <c:pt idx="367">
                  <c:v>4787370.0999999996</c:v>
                </c:pt>
                <c:pt idx="368">
                  <c:v>4787371.4000000004</c:v>
                </c:pt>
                <c:pt idx="369">
                  <c:v>4787373.3</c:v>
                </c:pt>
                <c:pt idx="370">
                  <c:v>4787373.7</c:v>
                </c:pt>
                <c:pt idx="371">
                  <c:v>4787374.5</c:v>
                </c:pt>
                <c:pt idx="372">
                  <c:v>4787375.3</c:v>
                </c:pt>
                <c:pt idx="373">
                  <c:v>4787376</c:v>
                </c:pt>
                <c:pt idx="374">
                  <c:v>4787375.3</c:v>
                </c:pt>
                <c:pt idx="375">
                  <c:v>4787372.4000000004</c:v>
                </c:pt>
                <c:pt idx="376">
                  <c:v>4787372.4000000004</c:v>
                </c:pt>
                <c:pt idx="377">
                  <c:v>4787373</c:v>
                </c:pt>
                <c:pt idx="378">
                  <c:v>4787368.9000000004</c:v>
                </c:pt>
                <c:pt idx="379">
                  <c:v>4787367.0999999996</c:v>
                </c:pt>
                <c:pt idx="380">
                  <c:v>4787366.2</c:v>
                </c:pt>
                <c:pt idx="381">
                  <c:v>4787365.9000000004</c:v>
                </c:pt>
                <c:pt idx="382">
                  <c:v>4787364.9000000004</c:v>
                </c:pt>
                <c:pt idx="383">
                  <c:v>4787362.8</c:v>
                </c:pt>
                <c:pt idx="384">
                  <c:v>4787359.5999999996</c:v>
                </c:pt>
                <c:pt idx="385">
                  <c:v>4787354.9000000004</c:v>
                </c:pt>
                <c:pt idx="386">
                  <c:v>4787349.5999999996</c:v>
                </c:pt>
                <c:pt idx="387">
                  <c:v>4787344.2</c:v>
                </c:pt>
                <c:pt idx="388">
                  <c:v>4787340.0999999996</c:v>
                </c:pt>
                <c:pt idx="389">
                  <c:v>4787335.0999999996</c:v>
                </c:pt>
                <c:pt idx="390">
                  <c:v>4787329.3</c:v>
                </c:pt>
                <c:pt idx="391">
                  <c:v>4787323.2</c:v>
                </c:pt>
                <c:pt idx="392">
                  <c:v>4787317.3</c:v>
                </c:pt>
                <c:pt idx="393">
                  <c:v>4787312.0999999996</c:v>
                </c:pt>
                <c:pt idx="394">
                  <c:v>4787310.8</c:v>
                </c:pt>
                <c:pt idx="395">
                  <c:v>4787309.0999999996</c:v>
                </c:pt>
                <c:pt idx="396">
                  <c:v>4787308.3</c:v>
                </c:pt>
                <c:pt idx="397">
                  <c:v>4787311.2</c:v>
                </c:pt>
                <c:pt idx="398">
                  <c:v>4787315.7</c:v>
                </c:pt>
                <c:pt idx="399">
                  <c:v>4787320.3</c:v>
                </c:pt>
                <c:pt idx="400">
                  <c:v>4787319.3</c:v>
                </c:pt>
                <c:pt idx="401">
                  <c:v>4787318.7</c:v>
                </c:pt>
                <c:pt idx="402">
                  <c:v>4787320.3</c:v>
                </c:pt>
                <c:pt idx="403">
                  <c:v>4787320.2</c:v>
                </c:pt>
                <c:pt idx="404">
                  <c:v>4787318.8</c:v>
                </c:pt>
                <c:pt idx="405">
                  <c:v>4787321.0999999996</c:v>
                </c:pt>
                <c:pt idx="406">
                  <c:v>4787321.2</c:v>
                </c:pt>
                <c:pt idx="407">
                  <c:v>4787320.7</c:v>
                </c:pt>
                <c:pt idx="408">
                  <c:v>4787322.3</c:v>
                </c:pt>
                <c:pt idx="409">
                  <c:v>4787325.5999999996</c:v>
                </c:pt>
                <c:pt idx="410">
                  <c:v>4787324</c:v>
                </c:pt>
                <c:pt idx="411">
                  <c:v>4787324.3</c:v>
                </c:pt>
                <c:pt idx="412">
                  <c:v>4787325.5</c:v>
                </c:pt>
                <c:pt idx="413">
                  <c:v>4787323.9000000004</c:v>
                </c:pt>
                <c:pt idx="414">
                  <c:v>4787323</c:v>
                </c:pt>
                <c:pt idx="415">
                  <c:v>4787321.9000000004</c:v>
                </c:pt>
                <c:pt idx="416">
                  <c:v>4787321.0999999996</c:v>
                </c:pt>
                <c:pt idx="417">
                  <c:v>4787320.5999999996</c:v>
                </c:pt>
                <c:pt idx="418">
                  <c:v>4787320.5</c:v>
                </c:pt>
                <c:pt idx="419">
                  <c:v>4787319.5999999996</c:v>
                </c:pt>
                <c:pt idx="420">
                  <c:v>4787319.0999999996</c:v>
                </c:pt>
                <c:pt idx="421">
                  <c:v>4787318.9000000004</c:v>
                </c:pt>
                <c:pt idx="422">
                  <c:v>4787318.8</c:v>
                </c:pt>
                <c:pt idx="423">
                  <c:v>4787317.5999999996</c:v>
                </c:pt>
                <c:pt idx="424">
                  <c:v>4787318.5999999996</c:v>
                </c:pt>
                <c:pt idx="425">
                  <c:v>4787317.2</c:v>
                </c:pt>
                <c:pt idx="426">
                  <c:v>4787313.7</c:v>
                </c:pt>
                <c:pt idx="427">
                  <c:v>4787312.5999999996</c:v>
                </c:pt>
                <c:pt idx="428">
                  <c:v>4787312.2</c:v>
                </c:pt>
                <c:pt idx="429">
                  <c:v>4787313.3</c:v>
                </c:pt>
                <c:pt idx="430">
                  <c:v>4787313.5999999996</c:v>
                </c:pt>
                <c:pt idx="431">
                  <c:v>4787311.3</c:v>
                </c:pt>
                <c:pt idx="432">
                  <c:v>4787307.9000000004</c:v>
                </c:pt>
                <c:pt idx="433">
                  <c:v>4787304.0999999996</c:v>
                </c:pt>
                <c:pt idx="434">
                  <c:v>4787301</c:v>
                </c:pt>
                <c:pt idx="435">
                  <c:v>4787297.5</c:v>
                </c:pt>
                <c:pt idx="436">
                  <c:v>4787294.7</c:v>
                </c:pt>
                <c:pt idx="437">
                  <c:v>4787290.5</c:v>
                </c:pt>
                <c:pt idx="438">
                  <c:v>4787286.3</c:v>
                </c:pt>
                <c:pt idx="439">
                  <c:v>4787283.7</c:v>
                </c:pt>
                <c:pt idx="440">
                  <c:v>4787282.7</c:v>
                </c:pt>
                <c:pt idx="441">
                  <c:v>4787278</c:v>
                </c:pt>
                <c:pt idx="442">
                  <c:v>4787273.7</c:v>
                </c:pt>
                <c:pt idx="443">
                  <c:v>4787267.8</c:v>
                </c:pt>
                <c:pt idx="444">
                  <c:v>4787261.9000000004</c:v>
                </c:pt>
                <c:pt idx="445">
                  <c:v>4787256.5</c:v>
                </c:pt>
                <c:pt idx="446">
                  <c:v>4787249.7</c:v>
                </c:pt>
                <c:pt idx="447">
                  <c:v>4787245.5999999996</c:v>
                </c:pt>
                <c:pt idx="448">
                  <c:v>4787240.9000000004</c:v>
                </c:pt>
                <c:pt idx="449">
                  <c:v>4787237</c:v>
                </c:pt>
                <c:pt idx="450">
                  <c:v>4787233.2</c:v>
                </c:pt>
                <c:pt idx="451">
                  <c:v>4787230.0999999996</c:v>
                </c:pt>
                <c:pt idx="452">
                  <c:v>4787226.5</c:v>
                </c:pt>
                <c:pt idx="453">
                  <c:v>4787228.4000000004</c:v>
                </c:pt>
                <c:pt idx="454">
                  <c:v>4787224.8</c:v>
                </c:pt>
                <c:pt idx="455">
                  <c:v>4787219.4000000004</c:v>
                </c:pt>
                <c:pt idx="456">
                  <c:v>4787215</c:v>
                </c:pt>
                <c:pt idx="457">
                  <c:v>4787210.0999999996</c:v>
                </c:pt>
                <c:pt idx="458">
                  <c:v>4787205.0999999996</c:v>
                </c:pt>
                <c:pt idx="459">
                  <c:v>4787198.0999999996</c:v>
                </c:pt>
                <c:pt idx="460">
                  <c:v>4787194.5</c:v>
                </c:pt>
                <c:pt idx="461">
                  <c:v>4787187.7</c:v>
                </c:pt>
                <c:pt idx="462">
                  <c:v>4787182.0999999996</c:v>
                </c:pt>
                <c:pt idx="463">
                  <c:v>4787175.5999999996</c:v>
                </c:pt>
                <c:pt idx="464">
                  <c:v>4787169.5999999996</c:v>
                </c:pt>
                <c:pt idx="465">
                  <c:v>4787163.9000000004</c:v>
                </c:pt>
                <c:pt idx="466">
                  <c:v>4787159.0999999996</c:v>
                </c:pt>
                <c:pt idx="467">
                  <c:v>4787153.5</c:v>
                </c:pt>
                <c:pt idx="468">
                  <c:v>4787147.9000000004</c:v>
                </c:pt>
                <c:pt idx="469">
                  <c:v>4787143</c:v>
                </c:pt>
                <c:pt idx="470">
                  <c:v>4787138.3</c:v>
                </c:pt>
                <c:pt idx="471">
                  <c:v>4787136.4000000004</c:v>
                </c:pt>
                <c:pt idx="472">
                  <c:v>4787132.3</c:v>
                </c:pt>
                <c:pt idx="473">
                  <c:v>4787129.8</c:v>
                </c:pt>
                <c:pt idx="474">
                  <c:v>4787124.5</c:v>
                </c:pt>
                <c:pt idx="475">
                  <c:v>4787120.5</c:v>
                </c:pt>
                <c:pt idx="476">
                  <c:v>4787114.8</c:v>
                </c:pt>
                <c:pt idx="477">
                  <c:v>4787109.5</c:v>
                </c:pt>
                <c:pt idx="478">
                  <c:v>4787109.0999999996</c:v>
                </c:pt>
                <c:pt idx="479">
                  <c:v>4787106.5999999996</c:v>
                </c:pt>
                <c:pt idx="480">
                  <c:v>4787102</c:v>
                </c:pt>
                <c:pt idx="481">
                  <c:v>4787097.3</c:v>
                </c:pt>
                <c:pt idx="482">
                  <c:v>4787092</c:v>
                </c:pt>
                <c:pt idx="483">
                  <c:v>4787086.0999999996</c:v>
                </c:pt>
                <c:pt idx="484">
                  <c:v>4787080.9000000004</c:v>
                </c:pt>
                <c:pt idx="485">
                  <c:v>4787075.2</c:v>
                </c:pt>
                <c:pt idx="486">
                  <c:v>4787069.3</c:v>
                </c:pt>
                <c:pt idx="487">
                  <c:v>4787064.2</c:v>
                </c:pt>
                <c:pt idx="488">
                  <c:v>4787059.3</c:v>
                </c:pt>
                <c:pt idx="489">
                  <c:v>4787054.8</c:v>
                </c:pt>
                <c:pt idx="490">
                  <c:v>4787049.0999999996</c:v>
                </c:pt>
                <c:pt idx="491">
                  <c:v>4787043.0999999996</c:v>
                </c:pt>
                <c:pt idx="492">
                  <c:v>4787039</c:v>
                </c:pt>
                <c:pt idx="493">
                  <c:v>4787038.9000000004</c:v>
                </c:pt>
                <c:pt idx="494">
                  <c:v>4787036.9000000004</c:v>
                </c:pt>
                <c:pt idx="495">
                  <c:v>4787035</c:v>
                </c:pt>
                <c:pt idx="496">
                  <c:v>4787034.0999999996</c:v>
                </c:pt>
                <c:pt idx="497">
                  <c:v>4787033.4000000004</c:v>
                </c:pt>
                <c:pt idx="498">
                  <c:v>4787030.9000000004</c:v>
                </c:pt>
                <c:pt idx="499">
                  <c:v>4787030.5</c:v>
                </c:pt>
                <c:pt idx="500">
                  <c:v>4787030.0999999996</c:v>
                </c:pt>
                <c:pt idx="501">
                  <c:v>4787030.3</c:v>
                </c:pt>
                <c:pt idx="502">
                  <c:v>4787028.2</c:v>
                </c:pt>
                <c:pt idx="503">
                  <c:v>4787026.3</c:v>
                </c:pt>
                <c:pt idx="504">
                  <c:v>4787024.0999999996</c:v>
                </c:pt>
                <c:pt idx="505">
                  <c:v>4787022.2</c:v>
                </c:pt>
                <c:pt idx="506">
                  <c:v>4787019.9000000004</c:v>
                </c:pt>
                <c:pt idx="507">
                  <c:v>4787020.2</c:v>
                </c:pt>
                <c:pt idx="508">
                  <c:v>4787020.8</c:v>
                </c:pt>
                <c:pt idx="509">
                  <c:v>4787020.4000000004</c:v>
                </c:pt>
                <c:pt idx="510">
                  <c:v>4787020.2</c:v>
                </c:pt>
                <c:pt idx="511">
                  <c:v>4787018.5999999996</c:v>
                </c:pt>
                <c:pt idx="512">
                  <c:v>4787017.0999999996</c:v>
                </c:pt>
                <c:pt idx="513">
                  <c:v>4787015.9000000004</c:v>
                </c:pt>
                <c:pt idx="514">
                  <c:v>4787014.5999999996</c:v>
                </c:pt>
                <c:pt idx="515">
                  <c:v>4787013.2</c:v>
                </c:pt>
                <c:pt idx="516">
                  <c:v>4787011.2</c:v>
                </c:pt>
                <c:pt idx="517">
                  <c:v>4787009.5</c:v>
                </c:pt>
                <c:pt idx="518">
                  <c:v>4787007.8</c:v>
                </c:pt>
                <c:pt idx="519">
                  <c:v>4787008.3</c:v>
                </c:pt>
                <c:pt idx="520">
                  <c:v>4787007.5</c:v>
                </c:pt>
                <c:pt idx="521">
                  <c:v>4787007.4000000004</c:v>
                </c:pt>
                <c:pt idx="522">
                  <c:v>4787006.7</c:v>
                </c:pt>
                <c:pt idx="523">
                  <c:v>4787005</c:v>
                </c:pt>
                <c:pt idx="524">
                  <c:v>4787004.0999999996</c:v>
                </c:pt>
                <c:pt idx="525">
                  <c:v>4787003.7</c:v>
                </c:pt>
                <c:pt idx="526">
                  <c:v>4787003.5</c:v>
                </c:pt>
                <c:pt idx="527">
                  <c:v>4787004.4000000004</c:v>
                </c:pt>
                <c:pt idx="528">
                  <c:v>4787002.5999999996</c:v>
                </c:pt>
                <c:pt idx="529">
                  <c:v>4787001.9000000004</c:v>
                </c:pt>
                <c:pt idx="530">
                  <c:v>4787001.8</c:v>
                </c:pt>
                <c:pt idx="531">
                  <c:v>4787001.2</c:v>
                </c:pt>
                <c:pt idx="532">
                  <c:v>4787001.0999999996</c:v>
                </c:pt>
                <c:pt idx="533">
                  <c:v>4787002.3</c:v>
                </c:pt>
                <c:pt idx="534">
                  <c:v>4787002.8</c:v>
                </c:pt>
                <c:pt idx="535">
                  <c:v>4787002.0999999996</c:v>
                </c:pt>
                <c:pt idx="536">
                  <c:v>4787001.8</c:v>
                </c:pt>
                <c:pt idx="537">
                  <c:v>4787001.8</c:v>
                </c:pt>
                <c:pt idx="538">
                  <c:v>4787001.7</c:v>
                </c:pt>
                <c:pt idx="539">
                  <c:v>4787001.2</c:v>
                </c:pt>
                <c:pt idx="540">
                  <c:v>4787001.2</c:v>
                </c:pt>
                <c:pt idx="541">
                  <c:v>4787000.9000000004</c:v>
                </c:pt>
                <c:pt idx="542">
                  <c:v>4787000.3</c:v>
                </c:pt>
                <c:pt idx="543">
                  <c:v>4787000.5</c:v>
                </c:pt>
                <c:pt idx="544">
                  <c:v>4787000.5</c:v>
                </c:pt>
                <c:pt idx="545">
                  <c:v>4787000.2</c:v>
                </c:pt>
                <c:pt idx="546">
                  <c:v>4786999.7</c:v>
                </c:pt>
                <c:pt idx="547">
                  <c:v>4786999.5999999996</c:v>
                </c:pt>
                <c:pt idx="548">
                  <c:v>4786999.4000000004</c:v>
                </c:pt>
                <c:pt idx="549">
                  <c:v>4786999.3</c:v>
                </c:pt>
                <c:pt idx="550">
                  <c:v>4787000.2</c:v>
                </c:pt>
                <c:pt idx="551">
                  <c:v>4787001.8</c:v>
                </c:pt>
                <c:pt idx="552">
                  <c:v>4787002.0999999996</c:v>
                </c:pt>
                <c:pt idx="553">
                  <c:v>4787001.5</c:v>
                </c:pt>
                <c:pt idx="554">
                  <c:v>4787001</c:v>
                </c:pt>
                <c:pt idx="555">
                  <c:v>4787000.5999999996</c:v>
                </c:pt>
                <c:pt idx="556">
                  <c:v>4787000.3</c:v>
                </c:pt>
                <c:pt idx="557">
                  <c:v>4787000.3</c:v>
                </c:pt>
                <c:pt idx="558">
                  <c:v>4787000.2</c:v>
                </c:pt>
                <c:pt idx="559">
                  <c:v>4787001</c:v>
                </c:pt>
                <c:pt idx="560">
                  <c:v>4787000.3</c:v>
                </c:pt>
                <c:pt idx="561">
                  <c:v>4786999.9000000004</c:v>
                </c:pt>
                <c:pt idx="562">
                  <c:v>4786999.9000000004</c:v>
                </c:pt>
                <c:pt idx="563">
                  <c:v>4787002.0999999996</c:v>
                </c:pt>
                <c:pt idx="564">
                  <c:v>4787003.9000000004</c:v>
                </c:pt>
                <c:pt idx="565">
                  <c:v>4787006.0999999996</c:v>
                </c:pt>
                <c:pt idx="566">
                  <c:v>4787006.8</c:v>
                </c:pt>
                <c:pt idx="567">
                  <c:v>4787008</c:v>
                </c:pt>
                <c:pt idx="568">
                  <c:v>4787009.0999999996</c:v>
                </c:pt>
                <c:pt idx="569">
                  <c:v>4787011.5</c:v>
                </c:pt>
                <c:pt idx="570">
                  <c:v>4787012.5</c:v>
                </c:pt>
                <c:pt idx="571">
                  <c:v>4787015.4000000004</c:v>
                </c:pt>
                <c:pt idx="572">
                  <c:v>4787016.7</c:v>
                </c:pt>
                <c:pt idx="573">
                  <c:v>4787018.5</c:v>
                </c:pt>
                <c:pt idx="574">
                  <c:v>4787019.3</c:v>
                </c:pt>
                <c:pt idx="575">
                  <c:v>4787021.4000000004</c:v>
                </c:pt>
                <c:pt idx="576">
                  <c:v>4787021.7</c:v>
                </c:pt>
                <c:pt idx="577">
                  <c:v>4787021</c:v>
                </c:pt>
                <c:pt idx="578">
                  <c:v>4787021</c:v>
                </c:pt>
                <c:pt idx="579">
                  <c:v>4787020.2</c:v>
                </c:pt>
                <c:pt idx="580">
                  <c:v>4787019.5</c:v>
                </c:pt>
                <c:pt idx="581">
                  <c:v>4787018.5</c:v>
                </c:pt>
                <c:pt idx="582">
                  <c:v>4787017.7</c:v>
                </c:pt>
                <c:pt idx="583">
                  <c:v>4787016.0999999996</c:v>
                </c:pt>
                <c:pt idx="584">
                  <c:v>4787013.9000000004</c:v>
                </c:pt>
                <c:pt idx="585">
                  <c:v>4787011.4000000004</c:v>
                </c:pt>
                <c:pt idx="586">
                  <c:v>4787007.9000000004</c:v>
                </c:pt>
                <c:pt idx="587">
                  <c:v>4787000</c:v>
                </c:pt>
                <c:pt idx="588">
                  <c:v>4786992.0999999996</c:v>
                </c:pt>
                <c:pt idx="589">
                  <c:v>4786986</c:v>
                </c:pt>
                <c:pt idx="590">
                  <c:v>4786978.7</c:v>
                </c:pt>
                <c:pt idx="591">
                  <c:v>4786972.9000000004</c:v>
                </c:pt>
                <c:pt idx="592">
                  <c:v>4786966.9000000004</c:v>
                </c:pt>
                <c:pt idx="593">
                  <c:v>4786962.5999999996</c:v>
                </c:pt>
                <c:pt idx="594">
                  <c:v>4786959.4000000004</c:v>
                </c:pt>
                <c:pt idx="595">
                  <c:v>4786956.3</c:v>
                </c:pt>
                <c:pt idx="596">
                  <c:v>4786955.2</c:v>
                </c:pt>
                <c:pt idx="597">
                  <c:v>4786954.8</c:v>
                </c:pt>
                <c:pt idx="598">
                  <c:v>4786954.0999999996</c:v>
                </c:pt>
                <c:pt idx="599">
                  <c:v>4786953.8</c:v>
                </c:pt>
                <c:pt idx="600">
                  <c:v>4786953.5</c:v>
                </c:pt>
                <c:pt idx="601">
                  <c:v>4786954.5999999996</c:v>
                </c:pt>
                <c:pt idx="602">
                  <c:v>4786954.3</c:v>
                </c:pt>
                <c:pt idx="603">
                  <c:v>4786956.5</c:v>
                </c:pt>
                <c:pt idx="604">
                  <c:v>4786951.2</c:v>
                </c:pt>
                <c:pt idx="605">
                  <c:v>4786946</c:v>
                </c:pt>
                <c:pt idx="606">
                  <c:v>4786939.5</c:v>
                </c:pt>
                <c:pt idx="607">
                  <c:v>4786934.8</c:v>
                </c:pt>
                <c:pt idx="608">
                  <c:v>4786932.5999999996</c:v>
                </c:pt>
                <c:pt idx="609">
                  <c:v>4786928.0999999996</c:v>
                </c:pt>
                <c:pt idx="610">
                  <c:v>4786922.4000000004</c:v>
                </c:pt>
                <c:pt idx="611">
                  <c:v>4786916.8</c:v>
                </c:pt>
                <c:pt idx="612">
                  <c:v>4786911.3</c:v>
                </c:pt>
                <c:pt idx="613">
                  <c:v>4786905.2</c:v>
                </c:pt>
                <c:pt idx="614">
                  <c:v>4786901.8</c:v>
                </c:pt>
                <c:pt idx="615">
                  <c:v>4786899.8</c:v>
                </c:pt>
                <c:pt idx="616">
                  <c:v>4786897.9000000004</c:v>
                </c:pt>
                <c:pt idx="617">
                  <c:v>4786897</c:v>
                </c:pt>
                <c:pt idx="618">
                  <c:v>4786898.3</c:v>
                </c:pt>
                <c:pt idx="619">
                  <c:v>4786897.8</c:v>
                </c:pt>
                <c:pt idx="620">
                  <c:v>4786897.4000000004</c:v>
                </c:pt>
                <c:pt idx="621">
                  <c:v>4786897</c:v>
                </c:pt>
                <c:pt idx="622">
                  <c:v>4786896.7</c:v>
                </c:pt>
                <c:pt idx="623">
                  <c:v>4786896.3</c:v>
                </c:pt>
                <c:pt idx="624">
                  <c:v>4786893.8</c:v>
                </c:pt>
                <c:pt idx="625">
                  <c:v>4786891.9000000004</c:v>
                </c:pt>
                <c:pt idx="626">
                  <c:v>4786888.5999999996</c:v>
                </c:pt>
                <c:pt idx="627">
                  <c:v>4786880</c:v>
                </c:pt>
                <c:pt idx="628">
                  <c:v>4786870.5</c:v>
                </c:pt>
                <c:pt idx="629">
                  <c:v>4786861.7</c:v>
                </c:pt>
                <c:pt idx="630">
                  <c:v>4786853.8</c:v>
                </c:pt>
                <c:pt idx="631">
                  <c:v>4786845.5999999996</c:v>
                </c:pt>
                <c:pt idx="632">
                  <c:v>4786840</c:v>
                </c:pt>
                <c:pt idx="633">
                  <c:v>4786836.4000000004</c:v>
                </c:pt>
                <c:pt idx="634">
                  <c:v>4786834</c:v>
                </c:pt>
                <c:pt idx="635">
                  <c:v>4786832.3</c:v>
                </c:pt>
                <c:pt idx="636">
                  <c:v>4786830.9000000004</c:v>
                </c:pt>
                <c:pt idx="637">
                  <c:v>4786830.4000000004</c:v>
                </c:pt>
                <c:pt idx="638">
                  <c:v>4786829.0999999996</c:v>
                </c:pt>
                <c:pt idx="639">
                  <c:v>4786827.3</c:v>
                </c:pt>
                <c:pt idx="640">
                  <c:v>4786827.4000000004</c:v>
                </c:pt>
                <c:pt idx="641">
                  <c:v>4786826.5999999996</c:v>
                </c:pt>
                <c:pt idx="642">
                  <c:v>4786826</c:v>
                </c:pt>
                <c:pt idx="643">
                  <c:v>4786825.2</c:v>
                </c:pt>
                <c:pt idx="644">
                  <c:v>4786824.5</c:v>
                </c:pt>
                <c:pt idx="645">
                  <c:v>4786825.0999999996</c:v>
                </c:pt>
                <c:pt idx="646">
                  <c:v>4786824.5999999996</c:v>
                </c:pt>
                <c:pt idx="647">
                  <c:v>4786825.0999999996</c:v>
                </c:pt>
                <c:pt idx="648">
                  <c:v>4786824.3</c:v>
                </c:pt>
                <c:pt idx="649">
                  <c:v>4786823.9000000004</c:v>
                </c:pt>
                <c:pt idx="650">
                  <c:v>4786823</c:v>
                </c:pt>
                <c:pt idx="651">
                  <c:v>4786821.7</c:v>
                </c:pt>
                <c:pt idx="652">
                  <c:v>4786821.4000000004</c:v>
                </c:pt>
                <c:pt idx="653">
                  <c:v>4786821.7</c:v>
                </c:pt>
                <c:pt idx="654">
                  <c:v>4786822</c:v>
                </c:pt>
                <c:pt idx="655">
                  <c:v>4786821.4000000004</c:v>
                </c:pt>
                <c:pt idx="656">
                  <c:v>4786821.0999999996</c:v>
                </c:pt>
                <c:pt idx="657">
                  <c:v>4786821.5999999996</c:v>
                </c:pt>
                <c:pt idx="658">
                  <c:v>4786821.7</c:v>
                </c:pt>
                <c:pt idx="659">
                  <c:v>4786820.3</c:v>
                </c:pt>
                <c:pt idx="660">
                  <c:v>4786820.3</c:v>
                </c:pt>
                <c:pt idx="661">
                  <c:v>4786823.2</c:v>
                </c:pt>
                <c:pt idx="662">
                  <c:v>4786824.2</c:v>
                </c:pt>
                <c:pt idx="663">
                  <c:v>4786823.4000000004</c:v>
                </c:pt>
                <c:pt idx="664">
                  <c:v>4786824.2</c:v>
                </c:pt>
                <c:pt idx="665">
                  <c:v>4786823.4000000004</c:v>
                </c:pt>
                <c:pt idx="666">
                  <c:v>4786821.8</c:v>
                </c:pt>
                <c:pt idx="667">
                  <c:v>4786820.3</c:v>
                </c:pt>
                <c:pt idx="668">
                  <c:v>4786820.2</c:v>
                </c:pt>
                <c:pt idx="669">
                  <c:v>4786819.0999999996</c:v>
                </c:pt>
                <c:pt idx="670">
                  <c:v>4786819.9000000004</c:v>
                </c:pt>
                <c:pt idx="671">
                  <c:v>4786822.0999999996</c:v>
                </c:pt>
                <c:pt idx="672">
                  <c:v>4786819.4000000004</c:v>
                </c:pt>
                <c:pt idx="673">
                  <c:v>4786818.8</c:v>
                </c:pt>
                <c:pt idx="674">
                  <c:v>4786817</c:v>
                </c:pt>
                <c:pt idx="675">
                  <c:v>4786816.9000000004</c:v>
                </c:pt>
                <c:pt idx="676">
                  <c:v>4786815.9000000004</c:v>
                </c:pt>
                <c:pt idx="677">
                  <c:v>4786815.0999999996</c:v>
                </c:pt>
                <c:pt idx="678">
                  <c:v>4786814.5999999996</c:v>
                </c:pt>
                <c:pt idx="679">
                  <c:v>4786813.9000000004</c:v>
                </c:pt>
                <c:pt idx="680">
                  <c:v>4786814.2</c:v>
                </c:pt>
                <c:pt idx="681">
                  <c:v>4786811.7</c:v>
                </c:pt>
                <c:pt idx="682">
                  <c:v>4786813.3</c:v>
                </c:pt>
                <c:pt idx="683">
                  <c:v>4786812.7</c:v>
                </c:pt>
                <c:pt idx="684">
                  <c:v>4786811.2</c:v>
                </c:pt>
                <c:pt idx="685">
                  <c:v>4786810.8</c:v>
                </c:pt>
                <c:pt idx="686">
                  <c:v>4786810.5</c:v>
                </c:pt>
                <c:pt idx="687">
                  <c:v>4786809.9000000004</c:v>
                </c:pt>
                <c:pt idx="688">
                  <c:v>4786809.7</c:v>
                </c:pt>
                <c:pt idx="689">
                  <c:v>4786809.7</c:v>
                </c:pt>
                <c:pt idx="690">
                  <c:v>4786809.4000000004</c:v>
                </c:pt>
                <c:pt idx="691">
                  <c:v>4786809.2</c:v>
                </c:pt>
                <c:pt idx="692">
                  <c:v>4786809.2</c:v>
                </c:pt>
                <c:pt idx="693">
                  <c:v>4786807.3</c:v>
                </c:pt>
                <c:pt idx="694">
                  <c:v>4786808.2</c:v>
                </c:pt>
                <c:pt idx="695">
                  <c:v>4786806.2</c:v>
                </c:pt>
                <c:pt idx="696">
                  <c:v>4786804.5999999996</c:v>
                </c:pt>
                <c:pt idx="697">
                  <c:v>4786803.0999999996</c:v>
                </c:pt>
                <c:pt idx="698">
                  <c:v>4786801.7</c:v>
                </c:pt>
                <c:pt idx="699">
                  <c:v>4786798</c:v>
                </c:pt>
                <c:pt idx="700">
                  <c:v>4786796.9000000004</c:v>
                </c:pt>
                <c:pt idx="701">
                  <c:v>4786799.0999999996</c:v>
                </c:pt>
                <c:pt idx="702">
                  <c:v>4786800.0999999996</c:v>
                </c:pt>
                <c:pt idx="703">
                  <c:v>4786801.7</c:v>
                </c:pt>
                <c:pt idx="704">
                  <c:v>4786800.9000000004</c:v>
                </c:pt>
                <c:pt idx="705">
                  <c:v>4786798.5</c:v>
                </c:pt>
                <c:pt idx="706">
                  <c:v>4786798.5999999996</c:v>
                </c:pt>
                <c:pt idx="707">
                  <c:v>4786798.5999999996</c:v>
                </c:pt>
                <c:pt idx="708">
                  <c:v>4786798.5999999996</c:v>
                </c:pt>
                <c:pt idx="709">
                  <c:v>4786798.0999999996</c:v>
                </c:pt>
                <c:pt idx="710">
                  <c:v>4786799.5999999996</c:v>
                </c:pt>
                <c:pt idx="711">
                  <c:v>4786800.5</c:v>
                </c:pt>
                <c:pt idx="712">
                  <c:v>4786801.3</c:v>
                </c:pt>
                <c:pt idx="713">
                  <c:v>4786803.4000000004</c:v>
                </c:pt>
                <c:pt idx="714">
                  <c:v>4786806</c:v>
                </c:pt>
                <c:pt idx="715">
                  <c:v>4786808.8</c:v>
                </c:pt>
                <c:pt idx="716">
                  <c:v>4786811</c:v>
                </c:pt>
                <c:pt idx="717">
                  <c:v>4786812.8</c:v>
                </c:pt>
                <c:pt idx="718">
                  <c:v>4786813.7</c:v>
                </c:pt>
                <c:pt idx="719">
                  <c:v>4786814.2</c:v>
                </c:pt>
                <c:pt idx="720">
                  <c:v>4786815.5</c:v>
                </c:pt>
                <c:pt idx="721">
                  <c:v>4786817</c:v>
                </c:pt>
                <c:pt idx="722">
                  <c:v>4786818.5</c:v>
                </c:pt>
                <c:pt idx="723">
                  <c:v>4786819.8</c:v>
                </c:pt>
                <c:pt idx="724">
                  <c:v>4786818.9000000004</c:v>
                </c:pt>
                <c:pt idx="725">
                  <c:v>4786818.2</c:v>
                </c:pt>
                <c:pt idx="726">
                  <c:v>4786818.0999999996</c:v>
                </c:pt>
                <c:pt idx="727">
                  <c:v>4786818</c:v>
                </c:pt>
                <c:pt idx="728">
                  <c:v>4786817</c:v>
                </c:pt>
                <c:pt idx="729">
                  <c:v>4786817.0999999996</c:v>
                </c:pt>
                <c:pt idx="730">
                  <c:v>4786816.7</c:v>
                </c:pt>
                <c:pt idx="731">
                  <c:v>4786816.7</c:v>
                </c:pt>
                <c:pt idx="732">
                  <c:v>4786816.5</c:v>
                </c:pt>
                <c:pt idx="733">
                  <c:v>4786816</c:v>
                </c:pt>
                <c:pt idx="734">
                  <c:v>4786816.3</c:v>
                </c:pt>
                <c:pt idx="735">
                  <c:v>4786816.5</c:v>
                </c:pt>
                <c:pt idx="736">
                  <c:v>4786816.7</c:v>
                </c:pt>
                <c:pt idx="737">
                  <c:v>4786815.7</c:v>
                </c:pt>
                <c:pt idx="738">
                  <c:v>4786815.5</c:v>
                </c:pt>
                <c:pt idx="739">
                  <c:v>4786816</c:v>
                </c:pt>
                <c:pt idx="740">
                  <c:v>4786817.2</c:v>
                </c:pt>
                <c:pt idx="741">
                  <c:v>4786817.0999999996</c:v>
                </c:pt>
                <c:pt idx="742">
                  <c:v>4786817</c:v>
                </c:pt>
                <c:pt idx="743">
                  <c:v>4786816.5999999996</c:v>
                </c:pt>
                <c:pt idx="744">
                  <c:v>4786816.4000000004</c:v>
                </c:pt>
                <c:pt idx="745">
                  <c:v>4786816.4000000004</c:v>
                </c:pt>
                <c:pt idx="746">
                  <c:v>4786746.5999999996</c:v>
                </c:pt>
                <c:pt idx="747">
                  <c:v>4786714.9000000004</c:v>
                </c:pt>
                <c:pt idx="748">
                  <c:v>4786711.4000000004</c:v>
                </c:pt>
                <c:pt idx="749">
                  <c:v>4786708.5</c:v>
                </c:pt>
                <c:pt idx="750">
                  <c:v>4786707.9000000004</c:v>
                </c:pt>
                <c:pt idx="751">
                  <c:v>4786707.4000000004</c:v>
                </c:pt>
                <c:pt idx="752">
                  <c:v>4786706.9000000004</c:v>
                </c:pt>
                <c:pt idx="753">
                  <c:v>4786704.4000000004</c:v>
                </c:pt>
                <c:pt idx="754">
                  <c:v>4786702.8</c:v>
                </c:pt>
                <c:pt idx="755">
                  <c:v>4786703.5999999996</c:v>
                </c:pt>
                <c:pt idx="756">
                  <c:v>4786701.7</c:v>
                </c:pt>
                <c:pt idx="757">
                  <c:v>4786699.5</c:v>
                </c:pt>
                <c:pt idx="758">
                  <c:v>4786698.8</c:v>
                </c:pt>
                <c:pt idx="759">
                  <c:v>4786698.5</c:v>
                </c:pt>
                <c:pt idx="760">
                  <c:v>4786697.5</c:v>
                </c:pt>
                <c:pt idx="761">
                  <c:v>4786694.3</c:v>
                </c:pt>
                <c:pt idx="762">
                  <c:v>4786694.5999999996</c:v>
                </c:pt>
                <c:pt idx="763">
                  <c:v>4786694</c:v>
                </c:pt>
                <c:pt idx="764">
                  <c:v>4786693.5</c:v>
                </c:pt>
                <c:pt idx="765">
                  <c:v>4786692.8</c:v>
                </c:pt>
                <c:pt idx="766">
                  <c:v>4786691.5</c:v>
                </c:pt>
                <c:pt idx="767">
                  <c:v>4786691.3</c:v>
                </c:pt>
                <c:pt idx="768">
                  <c:v>4786690.5999999996</c:v>
                </c:pt>
                <c:pt idx="769">
                  <c:v>4786691.2</c:v>
                </c:pt>
                <c:pt idx="770">
                  <c:v>4786690</c:v>
                </c:pt>
                <c:pt idx="771">
                  <c:v>4786686.9000000004</c:v>
                </c:pt>
                <c:pt idx="772">
                  <c:v>4786684.8</c:v>
                </c:pt>
                <c:pt idx="773">
                  <c:v>4786685.3</c:v>
                </c:pt>
                <c:pt idx="774">
                  <c:v>4786682.5999999996</c:v>
                </c:pt>
                <c:pt idx="775">
                  <c:v>4786679</c:v>
                </c:pt>
                <c:pt idx="776">
                  <c:v>4786677.9000000004</c:v>
                </c:pt>
                <c:pt idx="777">
                  <c:v>4786679.3</c:v>
                </c:pt>
                <c:pt idx="778">
                  <c:v>4786680.5999999996</c:v>
                </c:pt>
                <c:pt idx="779">
                  <c:v>4786681.9000000004</c:v>
                </c:pt>
                <c:pt idx="780">
                  <c:v>4786683.2</c:v>
                </c:pt>
                <c:pt idx="781">
                  <c:v>4786683.3</c:v>
                </c:pt>
                <c:pt idx="782">
                  <c:v>4786683.0999999996</c:v>
                </c:pt>
                <c:pt idx="783">
                  <c:v>4786682.0999999996</c:v>
                </c:pt>
                <c:pt idx="784">
                  <c:v>4786681.0999999996</c:v>
                </c:pt>
                <c:pt idx="785">
                  <c:v>4786679.3</c:v>
                </c:pt>
                <c:pt idx="786">
                  <c:v>4786678.5</c:v>
                </c:pt>
                <c:pt idx="787">
                  <c:v>4786677.8</c:v>
                </c:pt>
                <c:pt idx="788">
                  <c:v>4786678.5</c:v>
                </c:pt>
                <c:pt idx="789">
                  <c:v>4786679.0999999996</c:v>
                </c:pt>
                <c:pt idx="790">
                  <c:v>4786678.7</c:v>
                </c:pt>
                <c:pt idx="791">
                  <c:v>4786678.0999999996</c:v>
                </c:pt>
                <c:pt idx="792">
                  <c:v>4786676.9000000004</c:v>
                </c:pt>
                <c:pt idx="793">
                  <c:v>4786675.3</c:v>
                </c:pt>
                <c:pt idx="794">
                  <c:v>4786672.7</c:v>
                </c:pt>
                <c:pt idx="795">
                  <c:v>4786670.0999999996</c:v>
                </c:pt>
                <c:pt idx="796">
                  <c:v>4786669</c:v>
                </c:pt>
                <c:pt idx="797">
                  <c:v>4786666.8</c:v>
                </c:pt>
                <c:pt idx="798">
                  <c:v>4786666.9000000004</c:v>
                </c:pt>
                <c:pt idx="799">
                  <c:v>4786668.0999999996</c:v>
                </c:pt>
                <c:pt idx="800">
                  <c:v>4786669</c:v>
                </c:pt>
                <c:pt idx="801">
                  <c:v>4786668.5</c:v>
                </c:pt>
                <c:pt idx="802">
                  <c:v>4786667.7</c:v>
                </c:pt>
                <c:pt idx="803">
                  <c:v>4786666.3</c:v>
                </c:pt>
                <c:pt idx="804">
                  <c:v>4786665.2</c:v>
                </c:pt>
                <c:pt idx="805">
                  <c:v>4786663.8</c:v>
                </c:pt>
                <c:pt idx="806">
                  <c:v>4786663</c:v>
                </c:pt>
                <c:pt idx="807">
                  <c:v>4786661.5999999996</c:v>
                </c:pt>
                <c:pt idx="808">
                  <c:v>4786659.9000000004</c:v>
                </c:pt>
                <c:pt idx="809">
                  <c:v>4786658.8</c:v>
                </c:pt>
                <c:pt idx="810">
                  <c:v>4786657.3</c:v>
                </c:pt>
                <c:pt idx="811">
                  <c:v>4786655.7</c:v>
                </c:pt>
                <c:pt idx="812">
                  <c:v>4786654.0999999996</c:v>
                </c:pt>
                <c:pt idx="813">
                  <c:v>4786652.4000000004</c:v>
                </c:pt>
                <c:pt idx="814">
                  <c:v>4786651.4000000004</c:v>
                </c:pt>
                <c:pt idx="815">
                  <c:v>4786650.3</c:v>
                </c:pt>
                <c:pt idx="816">
                  <c:v>4786648.9000000004</c:v>
                </c:pt>
                <c:pt idx="817">
                  <c:v>4786648.0999999996</c:v>
                </c:pt>
                <c:pt idx="818">
                  <c:v>4786647</c:v>
                </c:pt>
                <c:pt idx="819">
                  <c:v>4786645.5</c:v>
                </c:pt>
                <c:pt idx="820">
                  <c:v>4786644.4000000004</c:v>
                </c:pt>
                <c:pt idx="821">
                  <c:v>4786644</c:v>
                </c:pt>
                <c:pt idx="822">
                  <c:v>4786644.0999999996</c:v>
                </c:pt>
                <c:pt idx="823">
                  <c:v>4786643.0999999996</c:v>
                </c:pt>
                <c:pt idx="824">
                  <c:v>4786642.4000000004</c:v>
                </c:pt>
                <c:pt idx="825">
                  <c:v>4786642</c:v>
                </c:pt>
                <c:pt idx="826">
                  <c:v>4786641.9000000004</c:v>
                </c:pt>
                <c:pt idx="827">
                  <c:v>4786642.7</c:v>
                </c:pt>
                <c:pt idx="828">
                  <c:v>4786643</c:v>
                </c:pt>
                <c:pt idx="829">
                  <c:v>4786643</c:v>
                </c:pt>
                <c:pt idx="830">
                  <c:v>4786643.4000000004</c:v>
                </c:pt>
                <c:pt idx="831">
                  <c:v>4786643.3</c:v>
                </c:pt>
                <c:pt idx="832">
                  <c:v>4786642.9000000004</c:v>
                </c:pt>
                <c:pt idx="833">
                  <c:v>4786642.4000000004</c:v>
                </c:pt>
                <c:pt idx="834">
                  <c:v>4786642.5999999996</c:v>
                </c:pt>
                <c:pt idx="835">
                  <c:v>4786642.8</c:v>
                </c:pt>
                <c:pt idx="836">
                  <c:v>4786642.9000000004</c:v>
                </c:pt>
                <c:pt idx="837">
                  <c:v>4786643.2</c:v>
                </c:pt>
                <c:pt idx="838">
                  <c:v>4786643.5</c:v>
                </c:pt>
                <c:pt idx="839">
                  <c:v>4786643.3</c:v>
                </c:pt>
                <c:pt idx="840">
                  <c:v>4786643.5999999996</c:v>
                </c:pt>
                <c:pt idx="841">
                  <c:v>4786643.7</c:v>
                </c:pt>
                <c:pt idx="842">
                  <c:v>4786644.0999999996</c:v>
                </c:pt>
                <c:pt idx="843">
                  <c:v>4786643.9000000004</c:v>
                </c:pt>
                <c:pt idx="844">
                  <c:v>4786643.8</c:v>
                </c:pt>
                <c:pt idx="845">
                  <c:v>4786644.0999999996</c:v>
                </c:pt>
                <c:pt idx="846">
                  <c:v>4786644.3</c:v>
                </c:pt>
                <c:pt idx="847">
                  <c:v>4786644.3</c:v>
                </c:pt>
                <c:pt idx="848">
                  <c:v>4786644.5</c:v>
                </c:pt>
                <c:pt idx="849">
                  <c:v>4786644.3</c:v>
                </c:pt>
                <c:pt idx="850">
                  <c:v>4786644.4000000004</c:v>
                </c:pt>
                <c:pt idx="851">
                  <c:v>4786644.7</c:v>
                </c:pt>
                <c:pt idx="852">
                  <c:v>4786642.7</c:v>
                </c:pt>
                <c:pt idx="853">
                  <c:v>4786642.8</c:v>
                </c:pt>
                <c:pt idx="854">
                  <c:v>4786641.5999999996</c:v>
                </c:pt>
                <c:pt idx="855">
                  <c:v>4786641.7</c:v>
                </c:pt>
                <c:pt idx="856">
                  <c:v>4786641.0999999996</c:v>
                </c:pt>
                <c:pt idx="857">
                  <c:v>4786639.4000000004</c:v>
                </c:pt>
                <c:pt idx="858">
                  <c:v>4786635.8</c:v>
                </c:pt>
                <c:pt idx="859">
                  <c:v>4786634.3</c:v>
                </c:pt>
                <c:pt idx="860">
                  <c:v>4786634.5</c:v>
                </c:pt>
                <c:pt idx="861">
                  <c:v>4786635</c:v>
                </c:pt>
                <c:pt idx="862">
                  <c:v>4786634.4000000004</c:v>
                </c:pt>
                <c:pt idx="863">
                  <c:v>4786634.2</c:v>
                </c:pt>
                <c:pt idx="864">
                  <c:v>4786634.7</c:v>
                </c:pt>
                <c:pt idx="865">
                  <c:v>4786635.4000000004</c:v>
                </c:pt>
                <c:pt idx="866">
                  <c:v>4786635.5999999996</c:v>
                </c:pt>
                <c:pt idx="867">
                  <c:v>4786635.7</c:v>
                </c:pt>
                <c:pt idx="868">
                  <c:v>4786635.8</c:v>
                </c:pt>
                <c:pt idx="869">
                  <c:v>4786635.8</c:v>
                </c:pt>
                <c:pt idx="870">
                  <c:v>4786635.0999999996</c:v>
                </c:pt>
                <c:pt idx="871">
                  <c:v>4786635.4000000004</c:v>
                </c:pt>
                <c:pt idx="872">
                  <c:v>4786635.2</c:v>
                </c:pt>
                <c:pt idx="873">
                  <c:v>4786634.5999999996</c:v>
                </c:pt>
                <c:pt idx="874">
                  <c:v>4786634.9000000004</c:v>
                </c:pt>
                <c:pt idx="875">
                  <c:v>4786635.8</c:v>
                </c:pt>
                <c:pt idx="876">
                  <c:v>4786635.8</c:v>
                </c:pt>
                <c:pt idx="877">
                  <c:v>4786635.9000000004</c:v>
                </c:pt>
                <c:pt idx="878">
                  <c:v>4786632.9000000004</c:v>
                </c:pt>
                <c:pt idx="879">
                  <c:v>4786632.2</c:v>
                </c:pt>
                <c:pt idx="880">
                  <c:v>4786634.2</c:v>
                </c:pt>
                <c:pt idx="881">
                  <c:v>4786635.9000000004</c:v>
                </c:pt>
                <c:pt idx="882">
                  <c:v>4786636.2</c:v>
                </c:pt>
                <c:pt idx="883">
                  <c:v>4786637</c:v>
                </c:pt>
                <c:pt idx="884">
                  <c:v>4786638.4000000004</c:v>
                </c:pt>
                <c:pt idx="885">
                  <c:v>4786641.0999999996</c:v>
                </c:pt>
                <c:pt idx="886">
                  <c:v>4786643.0999999996</c:v>
                </c:pt>
                <c:pt idx="887">
                  <c:v>4786643.9000000004</c:v>
                </c:pt>
                <c:pt idx="888">
                  <c:v>4786644.2</c:v>
                </c:pt>
                <c:pt idx="889">
                  <c:v>4786644.4000000004</c:v>
                </c:pt>
                <c:pt idx="890">
                  <c:v>4786647.4000000004</c:v>
                </c:pt>
                <c:pt idx="891">
                  <c:v>4786646.8</c:v>
                </c:pt>
                <c:pt idx="892">
                  <c:v>4786644</c:v>
                </c:pt>
                <c:pt idx="893">
                  <c:v>4786643.9000000004</c:v>
                </c:pt>
                <c:pt idx="894">
                  <c:v>4786644.2</c:v>
                </c:pt>
                <c:pt idx="895">
                  <c:v>4786644.3</c:v>
                </c:pt>
                <c:pt idx="896">
                  <c:v>4786644.9000000004</c:v>
                </c:pt>
                <c:pt idx="897">
                  <c:v>4786646.4000000004</c:v>
                </c:pt>
                <c:pt idx="898">
                  <c:v>4786647.9000000004</c:v>
                </c:pt>
                <c:pt idx="899">
                  <c:v>4786648.2</c:v>
                </c:pt>
                <c:pt idx="900">
                  <c:v>4786648.5999999996</c:v>
                </c:pt>
                <c:pt idx="901">
                  <c:v>4786650.0999999996</c:v>
                </c:pt>
                <c:pt idx="902">
                  <c:v>4786651.5</c:v>
                </c:pt>
                <c:pt idx="903">
                  <c:v>4786653.5</c:v>
                </c:pt>
                <c:pt idx="904">
                  <c:v>4786655.3</c:v>
                </c:pt>
                <c:pt idx="905">
                  <c:v>4786657.0999999996</c:v>
                </c:pt>
                <c:pt idx="906">
                  <c:v>4786657.4000000004</c:v>
                </c:pt>
                <c:pt idx="907">
                  <c:v>4786656.9000000004</c:v>
                </c:pt>
                <c:pt idx="908">
                  <c:v>4786657</c:v>
                </c:pt>
                <c:pt idx="909">
                  <c:v>4786657.8</c:v>
                </c:pt>
                <c:pt idx="910">
                  <c:v>4786659.5</c:v>
                </c:pt>
                <c:pt idx="911">
                  <c:v>4786660.5999999996</c:v>
                </c:pt>
                <c:pt idx="912">
                  <c:v>4786662.0999999996</c:v>
                </c:pt>
                <c:pt idx="913">
                  <c:v>4786663.5</c:v>
                </c:pt>
                <c:pt idx="914">
                  <c:v>4786665.2</c:v>
                </c:pt>
                <c:pt idx="915">
                  <c:v>4786666.0999999996</c:v>
                </c:pt>
                <c:pt idx="916">
                  <c:v>4786667.7</c:v>
                </c:pt>
                <c:pt idx="917">
                  <c:v>4786670.4000000004</c:v>
                </c:pt>
                <c:pt idx="918">
                  <c:v>4786672.8</c:v>
                </c:pt>
                <c:pt idx="919">
                  <c:v>4786673.7</c:v>
                </c:pt>
                <c:pt idx="920">
                  <c:v>4786675.8</c:v>
                </c:pt>
                <c:pt idx="921">
                  <c:v>4786677.8</c:v>
                </c:pt>
                <c:pt idx="922">
                  <c:v>4786679.3</c:v>
                </c:pt>
                <c:pt idx="923">
                  <c:v>4786681.9000000004</c:v>
                </c:pt>
                <c:pt idx="924">
                  <c:v>4786683.5999999996</c:v>
                </c:pt>
                <c:pt idx="925">
                  <c:v>4786685.5</c:v>
                </c:pt>
                <c:pt idx="926">
                  <c:v>4786686.5999999996</c:v>
                </c:pt>
                <c:pt idx="927">
                  <c:v>4786686.0999999996</c:v>
                </c:pt>
                <c:pt idx="928">
                  <c:v>4786686.4000000004</c:v>
                </c:pt>
                <c:pt idx="929">
                  <c:v>4786685.5999999996</c:v>
                </c:pt>
                <c:pt idx="930">
                  <c:v>4786684.4000000004</c:v>
                </c:pt>
                <c:pt idx="931">
                  <c:v>4786683.7</c:v>
                </c:pt>
                <c:pt idx="932">
                  <c:v>4786681.4000000004</c:v>
                </c:pt>
                <c:pt idx="933">
                  <c:v>4786679.3</c:v>
                </c:pt>
                <c:pt idx="934">
                  <c:v>4786679.8</c:v>
                </c:pt>
                <c:pt idx="935">
                  <c:v>4786680.0999999996</c:v>
                </c:pt>
                <c:pt idx="936">
                  <c:v>4786681.2</c:v>
                </c:pt>
                <c:pt idx="937">
                  <c:v>4786681.5</c:v>
                </c:pt>
                <c:pt idx="938">
                  <c:v>4786681.2</c:v>
                </c:pt>
                <c:pt idx="939">
                  <c:v>4786681.8</c:v>
                </c:pt>
                <c:pt idx="940">
                  <c:v>4786681.8</c:v>
                </c:pt>
                <c:pt idx="941">
                  <c:v>4786682.9000000004</c:v>
                </c:pt>
                <c:pt idx="942">
                  <c:v>4786683.2</c:v>
                </c:pt>
                <c:pt idx="943">
                  <c:v>4786683</c:v>
                </c:pt>
                <c:pt idx="944">
                  <c:v>4786682.7</c:v>
                </c:pt>
                <c:pt idx="945">
                  <c:v>4786682.5</c:v>
                </c:pt>
                <c:pt idx="946">
                  <c:v>4786678.8</c:v>
                </c:pt>
                <c:pt idx="947">
                  <c:v>4786674.5</c:v>
                </c:pt>
                <c:pt idx="948">
                  <c:v>4786673.3</c:v>
                </c:pt>
                <c:pt idx="949">
                  <c:v>4786672.5999999996</c:v>
                </c:pt>
                <c:pt idx="950">
                  <c:v>4786672</c:v>
                </c:pt>
                <c:pt idx="951">
                  <c:v>4786669.7</c:v>
                </c:pt>
                <c:pt idx="952">
                  <c:v>4786669.3</c:v>
                </c:pt>
                <c:pt idx="953">
                  <c:v>4786666.3</c:v>
                </c:pt>
                <c:pt idx="954">
                  <c:v>4786660.4000000004</c:v>
                </c:pt>
                <c:pt idx="955">
                  <c:v>4786654</c:v>
                </c:pt>
                <c:pt idx="956">
                  <c:v>4786647.4000000004</c:v>
                </c:pt>
                <c:pt idx="957">
                  <c:v>4786641.7</c:v>
                </c:pt>
                <c:pt idx="958">
                  <c:v>4786639.0999999996</c:v>
                </c:pt>
                <c:pt idx="959">
                  <c:v>4786631.9000000004</c:v>
                </c:pt>
                <c:pt idx="960">
                  <c:v>4786626.0999999996</c:v>
                </c:pt>
                <c:pt idx="961">
                  <c:v>4786621.4000000004</c:v>
                </c:pt>
                <c:pt idx="962">
                  <c:v>4786616</c:v>
                </c:pt>
                <c:pt idx="963">
                  <c:v>4786611.5999999996</c:v>
                </c:pt>
                <c:pt idx="964">
                  <c:v>4786606.5999999996</c:v>
                </c:pt>
                <c:pt idx="965">
                  <c:v>4786601</c:v>
                </c:pt>
                <c:pt idx="966">
                  <c:v>4786596</c:v>
                </c:pt>
                <c:pt idx="967">
                  <c:v>4786590.7</c:v>
                </c:pt>
                <c:pt idx="968">
                  <c:v>4786585.3</c:v>
                </c:pt>
                <c:pt idx="969">
                  <c:v>4786580.5</c:v>
                </c:pt>
                <c:pt idx="970">
                  <c:v>4786572.9000000004</c:v>
                </c:pt>
                <c:pt idx="971">
                  <c:v>4786572.2</c:v>
                </c:pt>
                <c:pt idx="972">
                  <c:v>4786572.0999999996</c:v>
                </c:pt>
                <c:pt idx="973">
                  <c:v>4786570.9000000004</c:v>
                </c:pt>
                <c:pt idx="974">
                  <c:v>4786569.5999999996</c:v>
                </c:pt>
                <c:pt idx="975">
                  <c:v>4786569.5</c:v>
                </c:pt>
                <c:pt idx="976">
                  <c:v>4786567.4000000004</c:v>
                </c:pt>
                <c:pt idx="977">
                  <c:v>4786565.4000000004</c:v>
                </c:pt>
                <c:pt idx="978">
                  <c:v>4786563.0999999996</c:v>
                </c:pt>
                <c:pt idx="979">
                  <c:v>4786559.7</c:v>
                </c:pt>
                <c:pt idx="980">
                  <c:v>4786555.8</c:v>
                </c:pt>
                <c:pt idx="981">
                  <c:v>4786553.7</c:v>
                </c:pt>
                <c:pt idx="982">
                  <c:v>4786554</c:v>
                </c:pt>
                <c:pt idx="983">
                  <c:v>4786551.4000000004</c:v>
                </c:pt>
                <c:pt idx="984">
                  <c:v>4786548.0999999996</c:v>
                </c:pt>
                <c:pt idx="985">
                  <c:v>4786543.7</c:v>
                </c:pt>
                <c:pt idx="986">
                  <c:v>4786538</c:v>
                </c:pt>
                <c:pt idx="987">
                  <c:v>4786533.4000000004</c:v>
                </c:pt>
                <c:pt idx="988">
                  <c:v>4786529.9000000004</c:v>
                </c:pt>
                <c:pt idx="989">
                  <c:v>4786527.4000000004</c:v>
                </c:pt>
                <c:pt idx="990">
                  <c:v>4786526.5999999996</c:v>
                </c:pt>
                <c:pt idx="991">
                  <c:v>4786527.2</c:v>
                </c:pt>
                <c:pt idx="992">
                  <c:v>4786527.4000000004</c:v>
                </c:pt>
                <c:pt idx="993">
                  <c:v>4786525.3</c:v>
                </c:pt>
                <c:pt idx="994">
                  <c:v>4786522.7</c:v>
                </c:pt>
                <c:pt idx="995">
                  <c:v>4786519.5</c:v>
                </c:pt>
                <c:pt idx="996">
                  <c:v>4786514.0999999996</c:v>
                </c:pt>
                <c:pt idx="997">
                  <c:v>4786509.5999999996</c:v>
                </c:pt>
                <c:pt idx="998">
                  <c:v>4786505.0999999996</c:v>
                </c:pt>
                <c:pt idx="999">
                  <c:v>4786504.5999999996</c:v>
                </c:pt>
                <c:pt idx="1000">
                  <c:v>4786504.2</c:v>
                </c:pt>
                <c:pt idx="1001">
                  <c:v>4786503.4000000004</c:v>
                </c:pt>
                <c:pt idx="1002">
                  <c:v>4786503.2</c:v>
                </c:pt>
                <c:pt idx="1003">
                  <c:v>4786501.4000000004</c:v>
                </c:pt>
                <c:pt idx="1004">
                  <c:v>4786499.5999999996</c:v>
                </c:pt>
                <c:pt idx="1005">
                  <c:v>4786497.0999999996</c:v>
                </c:pt>
                <c:pt idx="1006">
                  <c:v>4786494.5999999996</c:v>
                </c:pt>
                <c:pt idx="1007">
                  <c:v>4786493.7</c:v>
                </c:pt>
                <c:pt idx="1008">
                  <c:v>4786493.7</c:v>
                </c:pt>
                <c:pt idx="1009">
                  <c:v>4786493.5</c:v>
                </c:pt>
                <c:pt idx="1010">
                  <c:v>4786493.5</c:v>
                </c:pt>
                <c:pt idx="1011">
                  <c:v>4786493.5</c:v>
                </c:pt>
                <c:pt idx="1012">
                  <c:v>4786493.5</c:v>
                </c:pt>
                <c:pt idx="1013">
                  <c:v>4786493.2</c:v>
                </c:pt>
                <c:pt idx="1014">
                  <c:v>4786493.5</c:v>
                </c:pt>
                <c:pt idx="1015">
                  <c:v>4786493.8</c:v>
                </c:pt>
                <c:pt idx="1016">
                  <c:v>4786494</c:v>
                </c:pt>
                <c:pt idx="1017">
                  <c:v>4786494.2</c:v>
                </c:pt>
                <c:pt idx="1018">
                  <c:v>4786494.4000000004</c:v>
                </c:pt>
                <c:pt idx="1019">
                  <c:v>4786494.0999999996</c:v>
                </c:pt>
                <c:pt idx="1020">
                  <c:v>4786496.8</c:v>
                </c:pt>
                <c:pt idx="1021">
                  <c:v>4786498.8</c:v>
                </c:pt>
                <c:pt idx="1022">
                  <c:v>4786498.5</c:v>
                </c:pt>
                <c:pt idx="1023">
                  <c:v>4786498.5999999996</c:v>
                </c:pt>
                <c:pt idx="1024">
                  <c:v>4786498.7</c:v>
                </c:pt>
                <c:pt idx="1025">
                  <c:v>4786497.2</c:v>
                </c:pt>
                <c:pt idx="1026">
                  <c:v>4786496.5999999996</c:v>
                </c:pt>
                <c:pt idx="1027">
                  <c:v>4786493.5999999996</c:v>
                </c:pt>
                <c:pt idx="1028">
                  <c:v>4786490.5999999996</c:v>
                </c:pt>
                <c:pt idx="1029">
                  <c:v>4786483.9000000004</c:v>
                </c:pt>
                <c:pt idx="1030">
                  <c:v>4786477.8</c:v>
                </c:pt>
                <c:pt idx="1031">
                  <c:v>4786473.5999999996</c:v>
                </c:pt>
                <c:pt idx="1032">
                  <c:v>4786468.3</c:v>
                </c:pt>
                <c:pt idx="1033">
                  <c:v>4786463.3</c:v>
                </c:pt>
                <c:pt idx="1034">
                  <c:v>4786458.2</c:v>
                </c:pt>
                <c:pt idx="1035">
                  <c:v>4786454.5999999996</c:v>
                </c:pt>
                <c:pt idx="1036">
                  <c:v>4786452.2</c:v>
                </c:pt>
                <c:pt idx="1037">
                  <c:v>4786448.4000000004</c:v>
                </c:pt>
                <c:pt idx="1038">
                  <c:v>4786444.2</c:v>
                </c:pt>
                <c:pt idx="1039">
                  <c:v>4786440.3</c:v>
                </c:pt>
                <c:pt idx="1040">
                  <c:v>4786435.7</c:v>
                </c:pt>
                <c:pt idx="1041">
                  <c:v>4786431.2</c:v>
                </c:pt>
                <c:pt idx="1042">
                  <c:v>4786427.5999999996</c:v>
                </c:pt>
                <c:pt idx="1043">
                  <c:v>4786423.2</c:v>
                </c:pt>
                <c:pt idx="1044">
                  <c:v>4786419.9000000004</c:v>
                </c:pt>
                <c:pt idx="1045">
                  <c:v>4786417.2</c:v>
                </c:pt>
                <c:pt idx="1046">
                  <c:v>4786416.7</c:v>
                </c:pt>
                <c:pt idx="1047">
                  <c:v>4786416.7</c:v>
                </c:pt>
                <c:pt idx="1048">
                  <c:v>4786416.9000000004</c:v>
                </c:pt>
                <c:pt idx="1049">
                  <c:v>4786413.0999999996</c:v>
                </c:pt>
                <c:pt idx="1050">
                  <c:v>4786410.2</c:v>
                </c:pt>
                <c:pt idx="1051">
                  <c:v>4786408.5</c:v>
                </c:pt>
                <c:pt idx="1052">
                  <c:v>4786408.3</c:v>
                </c:pt>
                <c:pt idx="1053">
                  <c:v>4786408.0999999996</c:v>
                </c:pt>
                <c:pt idx="1054">
                  <c:v>4786408.0999999996</c:v>
                </c:pt>
                <c:pt idx="1055">
                  <c:v>4786407.9000000004</c:v>
                </c:pt>
                <c:pt idx="1056">
                  <c:v>4786407</c:v>
                </c:pt>
                <c:pt idx="1057">
                  <c:v>4786407.2</c:v>
                </c:pt>
                <c:pt idx="1058">
                  <c:v>4786407</c:v>
                </c:pt>
                <c:pt idx="1059">
                  <c:v>4786406.8</c:v>
                </c:pt>
                <c:pt idx="1060">
                  <c:v>4786406.5999999996</c:v>
                </c:pt>
                <c:pt idx="1061">
                  <c:v>4786406.4000000004</c:v>
                </c:pt>
                <c:pt idx="1062">
                  <c:v>4786405.8</c:v>
                </c:pt>
                <c:pt idx="1063">
                  <c:v>4786404.5999999996</c:v>
                </c:pt>
                <c:pt idx="1064">
                  <c:v>4786403.5999999996</c:v>
                </c:pt>
                <c:pt idx="1065">
                  <c:v>4786403.7</c:v>
                </c:pt>
                <c:pt idx="1066">
                  <c:v>4786403.2</c:v>
                </c:pt>
                <c:pt idx="1067">
                  <c:v>4786402.7</c:v>
                </c:pt>
                <c:pt idx="1068">
                  <c:v>4786402.5</c:v>
                </c:pt>
                <c:pt idx="1069">
                  <c:v>4786403.9000000004</c:v>
                </c:pt>
                <c:pt idx="1070">
                  <c:v>4786405.2</c:v>
                </c:pt>
                <c:pt idx="1071">
                  <c:v>4786405.7</c:v>
                </c:pt>
                <c:pt idx="1072">
                  <c:v>4786406</c:v>
                </c:pt>
                <c:pt idx="1073">
                  <c:v>4786406.5999999996</c:v>
                </c:pt>
                <c:pt idx="1074">
                  <c:v>4786406</c:v>
                </c:pt>
                <c:pt idx="1075">
                  <c:v>4786406.4000000004</c:v>
                </c:pt>
                <c:pt idx="1076">
                  <c:v>4786406.0999999996</c:v>
                </c:pt>
                <c:pt idx="1077">
                  <c:v>4786408.5</c:v>
                </c:pt>
                <c:pt idx="1078">
                  <c:v>4786409.7</c:v>
                </c:pt>
                <c:pt idx="1079">
                  <c:v>4786410.3</c:v>
                </c:pt>
                <c:pt idx="1080">
                  <c:v>4786411.8</c:v>
                </c:pt>
                <c:pt idx="1081">
                  <c:v>4786411</c:v>
                </c:pt>
                <c:pt idx="1082">
                  <c:v>4786410.9000000004</c:v>
                </c:pt>
                <c:pt idx="1083">
                  <c:v>4786411.5999999996</c:v>
                </c:pt>
                <c:pt idx="1084">
                  <c:v>4786411.3</c:v>
                </c:pt>
                <c:pt idx="1085">
                  <c:v>4786410.7</c:v>
                </c:pt>
                <c:pt idx="1086">
                  <c:v>4786411.7</c:v>
                </c:pt>
                <c:pt idx="1087">
                  <c:v>4786412.0999999996</c:v>
                </c:pt>
                <c:pt idx="1088">
                  <c:v>4786411.3</c:v>
                </c:pt>
                <c:pt idx="1089">
                  <c:v>4786411</c:v>
                </c:pt>
                <c:pt idx="1090">
                  <c:v>4786409.5</c:v>
                </c:pt>
                <c:pt idx="1091">
                  <c:v>4786409.8</c:v>
                </c:pt>
                <c:pt idx="1092">
                  <c:v>4786410.0999999996</c:v>
                </c:pt>
                <c:pt idx="1093">
                  <c:v>4786410.5</c:v>
                </c:pt>
                <c:pt idx="1094">
                  <c:v>4786410.9000000004</c:v>
                </c:pt>
                <c:pt idx="1095">
                  <c:v>4786411.2</c:v>
                </c:pt>
                <c:pt idx="1096">
                  <c:v>4786411.5999999996</c:v>
                </c:pt>
                <c:pt idx="1097">
                  <c:v>4786413.5</c:v>
                </c:pt>
                <c:pt idx="1098">
                  <c:v>4786412</c:v>
                </c:pt>
                <c:pt idx="1099">
                  <c:v>4786410.4000000004</c:v>
                </c:pt>
                <c:pt idx="1100">
                  <c:v>4786408.8</c:v>
                </c:pt>
                <c:pt idx="1101">
                  <c:v>4786407.2</c:v>
                </c:pt>
                <c:pt idx="1102">
                  <c:v>4786405.5999999996</c:v>
                </c:pt>
                <c:pt idx="1103">
                  <c:v>4786416.8</c:v>
                </c:pt>
                <c:pt idx="1104">
                  <c:v>4786416.8</c:v>
                </c:pt>
                <c:pt idx="1105">
                  <c:v>4786413.4000000004</c:v>
                </c:pt>
                <c:pt idx="1106">
                  <c:v>4786413.7</c:v>
                </c:pt>
                <c:pt idx="1107">
                  <c:v>4786413.2</c:v>
                </c:pt>
                <c:pt idx="1108">
                  <c:v>4786408.2</c:v>
                </c:pt>
                <c:pt idx="1109">
                  <c:v>4786401</c:v>
                </c:pt>
                <c:pt idx="1110">
                  <c:v>4786397.8</c:v>
                </c:pt>
                <c:pt idx="1111">
                  <c:v>4786394.8</c:v>
                </c:pt>
                <c:pt idx="1112">
                  <c:v>4786390.5</c:v>
                </c:pt>
                <c:pt idx="1113">
                  <c:v>4786388</c:v>
                </c:pt>
                <c:pt idx="1114">
                  <c:v>4786383.7</c:v>
                </c:pt>
                <c:pt idx="1115">
                  <c:v>4786382.5999999996</c:v>
                </c:pt>
                <c:pt idx="1116">
                  <c:v>4786382.8</c:v>
                </c:pt>
                <c:pt idx="1117">
                  <c:v>4786382.0999999996</c:v>
                </c:pt>
                <c:pt idx="1118">
                  <c:v>4786382.2</c:v>
                </c:pt>
                <c:pt idx="1119">
                  <c:v>4786382.5</c:v>
                </c:pt>
                <c:pt idx="1120">
                  <c:v>4786381.8</c:v>
                </c:pt>
                <c:pt idx="1121">
                  <c:v>4786382.9000000004</c:v>
                </c:pt>
                <c:pt idx="1122">
                  <c:v>4786383.4000000004</c:v>
                </c:pt>
                <c:pt idx="1123">
                  <c:v>4786383.3</c:v>
                </c:pt>
                <c:pt idx="1124">
                  <c:v>4786383.3</c:v>
                </c:pt>
                <c:pt idx="1125">
                  <c:v>4786383.0999999996</c:v>
                </c:pt>
                <c:pt idx="1126">
                  <c:v>4786382.5999999996</c:v>
                </c:pt>
                <c:pt idx="1127">
                  <c:v>4786382.7</c:v>
                </c:pt>
                <c:pt idx="1128">
                  <c:v>4786382.9000000004</c:v>
                </c:pt>
                <c:pt idx="1129">
                  <c:v>4786383.4000000004</c:v>
                </c:pt>
                <c:pt idx="1130">
                  <c:v>4786383.7</c:v>
                </c:pt>
                <c:pt idx="1131">
                  <c:v>4786384</c:v>
                </c:pt>
                <c:pt idx="1132">
                  <c:v>4786383.8</c:v>
                </c:pt>
                <c:pt idx="1133">
                  <c:v>4786384.3</c:v>
                </c:pt>
                <c:pt idx="1134">
                  <c:v>4786384.4000000004</c:v>
                </c:pt>
                <c:pt idx="1135">
                  <c:v>4786384.4000000004</c:v>
                </c:pt>
                <c:pt idx="1136">
                  <c:v>4786383.5</c:v>
                </c:pt>
                <c:pt idx="1137">
                  <c:v>4786384</c:v>
                </c:pt>
                <c:pt idx="1138">
                  <c:v>4786384.0999999996</c:v>
                </c:pt>
                <c:pt idx="1139">
                  <c:v>4786383.8</c:v>
                </c:pt>
                <c:pt idx="1140">
                  <c:v>4786383.2</c:v>
                </c:pt>
                <c:pt idx="1141">
                  <c:v>4786382</c:v>
                </c:pt>
                <c:pt idx="1142">
                  <c:v>4786381.3</c:v>
                </c:pt>
                <c:pt idx="1143">
                  <c:v>4786381.5999999996</c:v>
                </c:pt>
                <c:pt idx="1144">
                  <c:v>4786381.3</c:v>
                </c:pt>
                <c:pt idx="1145">
                  <c:v>4786380.9000000004</c:v>
                </c:pt>
                <c:pt idx="1146">
                  <c:v>4786381.0999999996</c:v>
                </c:pt>
                <c:pt idx="1147">
                  <c:v>4786380.9000000004</c:v>
                </c:pt>
                <c:pt idx="1148">
                  <c:v>4786381.2</c:v>
                </c:pt>
                <c:pt idx="1149">
                  <c:v>4786381.4000000004</c:v>
                </c:pt>
                <c:pt idx="1150">
                  <c:v>4786382.5999999996</c:v>
                </c:pt>
                <c:pt idx="1151">
                  <c:v>4786385.5</c:v>
                </c:pt>
                <c:pt idx="1152">
                  <c:v>4786389</c:v>
                </c:pt>
                <c:pt idx="1153">
                  <c:v>4786393.5999999996</c:v>
                </c:pt>
                <c:pt idx="1154">
                  <c:v>4786397.5999999996</c:v>
                </c:pt>
                <c:pt idx="1155">
                  <c:v>4786398.0999999996</c:v>
                </c:pt>
                <c:pt idx="1156">
                  <c:v>4786398.7</c:v>
                </c:pt>
                <c:pt idx="1157">
                  <c:v>4786398</c:v>
                </c:pt>
                <c:pt idx="1158">
                  <c:v>4786398</c:v>
                </c:pt>
                <c:pt idx="1159">
                  <c:v>4786398.0999999996</c:v>
                </c:pt>
                <c:pt idx="1160">
                  <c:v>4786398</c:v>
                </c:pt>
                <c:pt idx="1161">
                  <c:v>4786398.3</c:v>
                </c:pt>
                <c:pt idx="1162">
                  <c:v>4786398.8</c:v>
                </c:pt>
                <c:pt idx="1163">
                  <c:v>4786399</c:v>
                </c:pt>
                <c:pt idx="1164">
                  <c:v>4786399.2</c:v>
                </c:pt>
                <c:pt idx="1165">
                  <c:v>4786399.7</c:v>
                </c:pt>
                <c:pt idx="1166">
                  <c:v>4786403.2</c:v>
                </c:pt>
                <c:pt idx="1167">
                  <c:v>4786408.5999999996</c:v>
                </c:pt>
                <c:pt idx="1168">
                  <c:v>4786414.0999999996</c:v>
                </c:pt>
                <c:pt idx="1169">
                  <c:v>4786419</c:v>
                </c:pt>
                <c:pt idx="1170">
                  <c:v>4786419.7</c:v>
                </c:pt>
                <c:pt idx="1171">
                  <c:v>4786420.5999999996</c:v>
                </c:pt>
                <c:pt idx="1172">
                  <c:v>4786420.4000000004</c:v>
                </c:pt>
                <c:pt idx="1173">
                  <c:v>4786421.5</c:v>
                </c:pt>
                <c:pt idx="1174">
                  <c:v>4786423.2</c:v>
                </c:pt>
                <c:pt idx="1175">
                  <c:v>4786424.5999999996</c:v>
                </c:pt>
                <c:pt idx="1176">
                  <c:v>4786425.5999999996</c:v>
                </c:pt>
                <c:pt idx="1177">
                  <c:v>4786427.3</c:v>
                </c:pt>
                <c:pt idx="1178">
                  <c:v>4786428.9000000004</c:v>
                </c:pt>
                <c:pt idx="1179">
                  <c:v>4786432.5</c:v>
                </c:pt>
                <c:pt idx="1180">
                  <c:v>4786435.9000000004</c:v>
                </c:pt>
                <c:pt idx="1181">
                  <c:v>4786438.8</c:v>
                </c:pt>
                <c:pt idx="1182">
                  <c:v>4786437.8</c:v>
                </c:pt>
                <c:pt idx="1183">
                  <c:v>4786437</c:v>
                </c:pt>
                <c:pt idx="1184">
                  <c:v>4786436.4000000004</c:v>
                </c:pt>
                <c:pt idx="1185">
                  <c:v>4786436.5999999996</c:v>
                </c:pt>
                <c:pt idx="1186">
                  <c:v>4786438.5999999996</c:v>
                </c:pt>
                <c:pt idx="1187">
                  <c:v>4786442.5999999996</c:v>
                </c:pt>
                <c:pt idx="1188">
                  <c:v>4786446.7</c:v>
                </c:pt>
                <c:pt idx="1189">
                  <c:v>4786451.3</c:v>
                </c:pt>
                <c:pt idx="1190">
                  <c:v>4786454.5</c:v>
                </c:pt>
                <c:pt idx="1191">
                  <c:v>4786457.0999999996</c:v>
                </c:pt>
                <c:pt idx="1192">
                  <c:v>4786461.3</c:v>
                </c:pt>
                <c:pt idx="1193">
                  <c:v>4786463.2</c:v>
                </c:pt>
                <c:pt idx="1194">
                  <c:v>4786459.5</c:v>
                </c:pt>
                <c:pt idx="1195">
                  <c:v>4786458.8</c:v>
                </c:pt>
                <c:pt idx="1196">
                  <c:v>4786456.9000000004</c:v>
                </c:pt>
                <c:pt idx="1197">
                  <c:v>4786454.5999999996</c:v>
                </c:pt>
                <c:pt idx="1198">
                  <c:v>4786453.7</c:v>
                </c:pt>
                <c:pt idx="1199">
                  <c:v>4786450.9000000004</c:v>
                </c:pt>
                <c:pt idx="1200">
                  <c:v>4786447.7</c:v>
                </c:pt>
                <c:pt idx="1201">
                  <c:v>4786444.7</c:v>
                </c:pt>
                <c:pt idx="1202">
                  <c:v>4786444.5</c:v>
                </c:pt>
                <c:pt idx="1203">
                  <c:v>4786441.5999999996</c:v>
                </c:pt>
                <c:pt idx="1204">
                  <c:v>4786437.0999999996</c:v>
                </c:pt>
                <c:pt idx="1205">
                  <c:v>4786434.0999999996</c:v>
                </c:pt>
                <c:pt idx="1206">
                  <c:v>4786430.9000000004</c:v>
                </c:pt>
                <c:pt idx="1207">
                  <c:v>4786426.5999999996</c:v>
                </c:pt>
                <c:pt idx="1208">
                  <c:v>4786422.7</c:v>
                </c:pt>
                <c:pt idx="1209">
                  <c:v>4786419.4000000004</c:v>
                </c:pt>
                <c:pt idx="1210">
                  <c:v>4786414.9000000004</c:v>
                </c:pt>
                <c:pt idx="1211">
                  <c:v>4786411.2</c:v>
                </c:pt>
                <c:pt idx="1212">
                  <c:v>4786408</c:v>
                </c:pt>
                <c:pt idx="1213">
                  <c:v>4786406.8</c:v>
                </c:pt>
                <c:pt idx="1214">
                  <c:v>4786405.0999999996</c:v>
                </c:pt>
                <c:pt idx="1215">
                  <c:v>4786403.9000000004</c:v>
                </c:pt>
                <c:pt idx="1216">
                  <c:v>4786399</c:v>
                </c:pt>
                <c:pt idx="1217">
                  <c:v>4786395</c:v>
                </c:pt>
                <c:pt idx="1218">
                  <c:v>4786390.5999999996</c:v>
                </c:pt>
                <c:pt idx="1219">
                  <c:v>4786386.4000000004</c:v>
                </c:pt>
                <c:pt idx="1220">
                  <c:v>4786381.8</c:v>
                </c:pt>
                <c:pt idx="1221">
                  <c:v>4786378</c:v>
                </c:pt>
                <c:pt idx="1222">
                  <c:v>4786372.5</c:v>
                </c:pt>
                <c:pt idx="1223">
                  <c:v>4786368.5999999996</c:v>
                </c:pt>
                <c:pt idx="1224">
                  <c:v>4786364.3</c:v>
                </c:pt>
                <c:pt idx="1225">
                  <c:v>4786360.0999999996</c:v>
                </c:pt>
                <c:pt idx="1226">
                  <c:v>4786356.2</c:v>
                </c:pt>
                <c:pt idx="1227">
                  <c:v>4786352.5</c:v>
                </c:pt>
                <c:pt idx="1228">
                  <c:v>4786348.7</c:v>
                </c:pt>
                <c:pt idx="1229">
                  <c:v>4786347.4000000004</c:v>
                </c:pt>
                <c:pt idx="1230">
                  <c:v>4786346.4000000004</c:v>
                </c:pt>
                <c:pt idx="1231">
                  <c:v>4786343.4000000004</c:v>
                </c:pt>
                <c:pt idx="1232">
                  <c:v>4786342.0999999996</c:v>
                </c:pt>
                <c:pt idx="1233">
                  <c:v>4786341.9000000004</c:v>
                </c:pt>
                <c:pt idx="1234">
                  <c:v>4786341.0999999996</c:v>
                </c:pt>
                <c:pt idx="1235">
                  <c:v>4786336.8</c:v>
                </c:pt>
                <c:pt idx="1236">
                  <c:v>4786335.2</c:v>
                </c:pt>
                <c:pt idx="1237">
                  <c:v>4786333.8</c:v>
                </c:pt>
                <c:pt idx="1238">
                  <c:v>4786331.7</c:v>
                </c:pt>
                <c:pt idx="1239">
                  <c:v>4786331.4000000004</c:v>
                </c:pt>
                <c:pt idx="1240">
                  <c:v>4786330.7</c:v>
                </c:pt>
                <c:pt idx="1241">
                  <c:v>4786330.2</c:v>
                </c:pt>
                <c:pt idx="1242">
                  <c:v>4786329.3</c:v>
                </c:pt>
                <c:pt idx="1243">
                  <c:v>4786330.4000000004</c:v>
                </c:pt>
                <c:pt idx="1244">
                  <c:v>4786328.2</c:v>
                </c:pt>
                <c:pt idx="1245">
                  <c:v>4786325.9000000004</c:v>
                </c:pt>
                <c:pt idx="1246">
                  <c:v>4786322.2</c:v>
                </c:pt>
                <c:pt idx="1247">
                  <c:v>4786322.2</c:v>
                </c:pt>
                <c:pt idx="1248">
                  <c:v>4786321.7</c:v>
                </c:pt>
                <c:pt idx="1249">
                  <c:v>4786322.7</c:v>
                </c:pt>
                <c:pt idx="1250">
                  <c:v>4786324.4000000004</c:v>
                </c:pt>
                <c:pt idx="1251">
                  <c:v>4786325.4000000004</c:v>
                </c:pt>
                <c:pt idx="1252">
                  <c:v>4786327.2</c:v>
                </c:pt>
                <c:pt idx="1253">
                  <c:v>4786328</c:v>
                </c:pt>
                <c:pt idx="1254">
                  <c:v>4786328.5</c:v>
                </c:pt>
                <c:pt idx="1255">
                  <c:v>4786328</c:v>
                </c:pt>
                <c:pt idx="1256">
                  <c:v>4786325.9000000004</c:v>
                </c:pt>
                <c:pt idx="1257">
                  <c:v>4786324.7</c:v>
                </c:pt>
                <c:pt idx="1258">
                  <c:v>4786324.9000000004</c:v>
                </c:pt>
                <c:pt idx="1259">
                  <c:v>4786325</c:v>
                </c:pt>
                <c:pt idx="1260">
                  <c:v>4786324.5999999996</c:v>
                </c:pt>
                <c:pt idx="1261">
                  <c:v>4786324</c:v>
                </c:pt>
                <c:pt idx="1262">
                  <c:v>4786323.5999999996</c:v>
                </c:pt>
                <c:pt idx="1263">
                  <c:v>4786322.7</c:v>
                </c:pt>
                <c:pt idx="1264">
                  <c:v>4786321.8</c:v>
                </c:pt>
                <c:pt idx="1265">
                  <c:v>4786321.3</c:v>
                </c:pt>
                <c:pt idx="1266">
                  <c:v>4786320.4000000004</c:v>
                </c:pt>
                <c:pt idx="1267">
                  <c:v>4786321.3</c:v>
                </c:pt>
                <c:pt idx="1268">
                  <c:v>4786320.5999999996</c:v>
                </c:pt>
                <c:pt idx="1269">
                  <c:v>4786320.5999999996</c:v>
                </c:pt>
                <c:pt idx="1270">
                  <c:v>4786320.8</c:v>
                </c:pt>
                <c:pt idx="1271">
                  <c:v>4786321.0999999996</c:v>
                </c:pt>
                <c:pt idx="1272">
                  <c:v>4786322.3</c:v>
                </c:pt>
                <c:pt idx="1273">
                  <c:v>4786315.8</c:v>
                </c:pt>
                <c:pt idx="1274">
                  <c:v>4786315.5</c:v>
                </c:pt>
                <c:pt idx="1275">
                  <c:v>4786316.5</c:v>
                </c:pt>
                <c:pt idx="1276">
                  <c:v>4786317.4000000004</c:v>
                </c:pt>
                <c:pt idx="1277">
                  <c:v>4786318.0999999996</c:v>
                </c:pt>
                <c:pt idx="1278">
                  <c:v>4786318</c:v>
                </c:pt>
                <c:pt idx="1279">
                  <c:v>4786318.2</c:v>
                </c:pt>
                <c:pt idx="1280">
                  <c:v>4786319.0999999996</c:v>
                </c:pt>
                <c:pt idx="1281">
                  <c:v>4786318.0999999996</c:v>
                </c:pt>
                <c:pt idx="1282">
                  <c:v>4786316.4000000004</c:v>
                </c:pt>
                <c:pt idx="1283">
                  <c:v>4786316.2</c:v>
                </c:pt>
                <c:pt idx="1284">
                  <c:v>4786318.4000000004</c:v>
                </c:pt>
                <c:pt idx="1285">
                  <c:v>4786319.5</c:v>
                </c:pt>
                <c:pt idx="1286">
                  <c:v>4786319.5</c:v>
                </c:pt>
                <c:pt idx="1287">
                  <c:v>4786318.9000000004</c:v>
                </c:pt>
                <c:pt idx="1288">
                  <c:v>4786320.2</c:v>
                </c:pt>
                <c:pt idx="1289">
                  <c:v>4786321.4000000004</c:v>
                </c:pt>
                <c:pt idx="1290">
                  <c:v>4786320.2</c:v>
                </c:pt>
                <c:pt idx="1291">
                  <c:v>4786318</c:v>
                </c:pt>
                <c:pt idx="1292">
                  <c:v>4786316.5</c:v>
                </c:pt>
                <c:pt idx="1293">
                  <c:v>4786311.7</c:v>
                </c:pt>
                <c:pt idx="1294">
                  <c:v>4786305.8</c:v>
                </c:pt>
                <c:pt idx="1295">
                  <c:v>4786301.4000000004</c:v>
                </c:pt>
                <c:pt idx="1296">
                  <c:v>4786296.2</c:v>
                </c:pt>
                <c:pt idx="1297">
                  <c:v>4786291</c:v>
                </c:pt>
                <c:pt idx="1298">
                  <c:v>4786284.8</c:v>
                </c:pt>
                <c:pt idx="1299">
                  <c:v>4786279.4000000004</c:v>
                </c:pt>
                <c:pt idx="1300">
                  <c:v>4786274</c:v>
                </c:pt>
                <c:pt idx="1301">
                  <c:v>4786268.4000000004</c:v>
                </c:pt>
                <c:pt idx="1302">
                  <c:v>4786262.8</c:v>
                </c:pt>
                <c:pt idx="1303">
                  <c:v>4786257.2</c:v>
                </c:pt>
                <c:pt idx="1304">
                  <c:v>4786252.0999999996</c:v>
                </c:pt>
                <c:pt idx="1305">
                  <c:v>4786246.5</c:v>
                </c:pt>
                <c:pt idx="1306">
                  <c:v>4786241</c:v>
                </c:pt>
                <c:pt idx="1307">
                  <c:v>4786235.9000000004</c:v>
                </c:pt>
                <c:pt idx="1308">
                  <c:v>4786232.5</c:v>
                </c:pt>
                <c:pt idx="1309">
                  <c:v>4786227.5999999996</c:v>
                </c:pt>
                <c:pt idx="1310">
                  <c:v>4786226.7</c:v>
                </c:pt>
                <c:pt idx="1311">
                  <c:v>4786226.5999999996</c:v>
                </c:pt>
                <c:pt idx="1312">
                  <c:v>4786227</c:v>
                </c:pt>
                <c:pt idx="1313">
                  <c:v>4786226.9000000004</c:v>
                </c:pt>
                <c:pt idx="1314">
                  <c:v>4786226.9000000004</c:v>
                </c:pt>
                <c:pt idx="1315">
                  <c:v>4786226.3</c:v>
                </c:pt>
                <c:pt idx="1316">
                  <c:v>4786227.3</c:v>
                </c:pt>
                <c:pt idx="1317">
                  <c:v>4786227.9000000004</c:v>
                </c:pt>
                <c:pt idx="1318">
                  <c:v>4786230.0999999996</c:v>
                </c:pt>
                <c:pt idx="1319">
                  <c:v>4786232.5</c:v>
                </c:pt>
                <c:pt idx="1320">
                  <c:v>4786234.9000000004</c:v>
                </c:pt>
                <c:pt idx="1321">
                  <c:v>4786236.9000000004</c:v>
                </c:pt>
                <c:pt idx="1322">
                  <c:v>4786235.9000000004</c:v>
                </c:pt>
                <c:pt idx="1323">
                  <c:v>4786235.0999999996</c:v>
                </c:pt>
                <c:pt idx="1324">
                  <c:v>4786235.5</c:v>
                </c:pt>
                <c:pt idx="1325">
                  <c:v>4786235.8</c:v>
                </c:pt>
                <c:pt idx="1326">
                  <c:v>4786235.9000000004</c:v>
                </c:pt>
                <c:pt idx="1327">
                  <c:v>4786236</c:v>
                </c:pt>
                <c:pt idx="1328">
                  <c:v>4786236</c:v>
                </c:pt>
                <c:pt idx="1329">
                  <c:v>4786235.2</c:v>
                </c:pt>
                <c:pt idx="1330">
                  <c:v>4786231.9000000004</c:v>
                </c:pt>
                <c:pt idx="1331">
                  <c:v>4786229.7</c:v>
                </c:pt>
                <c:pt idx="1332">
                  <c:v>4786228.3</c:v>
                </c:pt>
                <c:pt idx="1333">
                  <c:v>4786225.5</c:v>
                </c:pt>
                <c:pt idx="1334">
                  <c:v>4786224.5</c:v>
                </c:pt>
                <c:pt idx="1335">
                  <c:v>4786226.5999999996</c:v>
                </c:pt>
                <c:pt idx="1336">
                  <c:v>4786226.9000000004</c:v>
                </c:pt>
                <c:pt idx="1337">
                  <c:v>4786227.2000000002</c:v>
                </c:pt>
                <c:pt idx="1338">
                  <c:v>4786227.4000000004</c:v>
                </c:pt>
                <c:pt idx="1339">
                  <c:v>4786227.7</c:v>
                </c:pt>
                <c:pt idx="1340">
                  <c:v>4786228</c:v>
                </c:pt>
                <c:pt idx="1341">
                  <c:v>4786219.7</c:v>
                </c:pt>
                <c:pt idx="1342">
                  <c:v>4786219.2</c:v>
                </c:pt>
                <c:pt idx="1343">
                  <c:v>4786220.8</c:v>
                </c:pt>
                <c:pt idx="1344">
                  <c:v>4786220.5</c:v>
                </c:pt>
                <c:pt idx="1345">
                  <c:v>4786221.8</c:v>
                </c:pt>
                <c:pt idx="1346">
                  <c:v>4786218.4000000004</c:v>
                </c:pt>
                <c:pt idx="1347">
                  <c:v>4786216.5</c:v>
                </c:pt>
                <c:pt idx="1348">
                  <c:v>4786215.3</c:v>
                </c:pt>
                <c:pt idx="1349">
                  <c:v>4786214.2</c:v>
                </c:pt>
                <c:pt idx="1350">
                  <c:v>4786211.5999999996</c:v>
                </c:pt>
                <c:pt idx="1351">
                  <c:v>4786208.7</c:v>
                </c:pt>
                <c:pt idx="1352">
                  <c:v>4786205.3</c:v>
                </c:pt>
                <c:pt idx="1353">
                  <c:v>4786204.3</c:v>
                </c:pt>
                <c:pt idx="1354">
                  <c:v>4786200</c:v>
                </c:pt>
                <c:pt idx="1355">
                  <c:v>4786196.5999999996</c:v>
                </c:pt>
                <c:pt idx="1356">
                  <c:v>4786192.5</c:v>
                </c:pt>
                <c:pt idx="1357">
                  <c:v>4786190.4000000004</c:v>
                </c:pt>
                <c:pt idx="1358">
                  <c:v>4786188.2</c:v>
                </c:pt>
                <c:pt idx="1359">
                  <c:v>4786186.5</c:v>
                </c:pt>
                <c:pt idx="1360">
                  <c:v>4786188.4000000004</c:v>
                </c:pt>
                <c:pt idx="1361">
                  <c:v>4786189.4000000004</c:v>
                </c:pt>
                <c:pt idx="1362">
                  <c:v>4786189.8</c:v>
                </c:pt>
                <c:pt idx="1363">
                  <c:v>4786185.7</c:v>
                </c:pt>
                <c:pt idx="1364">
                  <c:v>4786180.5999999996</c:v>
                </c:pt>
                <c:pt idx="1365">
                  <c:v>4786178.0999999996</c:v>
                </c:pt>
                <c:pt idx="1366">
                  <c:v>4786176.5999999996</c:v>
                </c:pt>
                <c:pt idx="1367">
                  <c:v>4786175.5</c:v>
                </c:pt>
                <c:pt idx="1368">
                  <c:v>4786178.9000000004</c:v>
                </c:pt>
                <c:pt idx="1369">
                  <c:v>4786185</c:v>
                </c:pt>
                <c:pt idx="1370">
                  <c:v>4786190.5</c:v>
                </c:pt>
                <c:pt idx="1371">
                  <c:v>4786194.8</c:v>
                </c:pt>
                <c:pt idx="1372">
                  <c:v>4786195.9000000004</c:v>
                </c:pt>
                <c:pt idx="1373">
                  <c:v>4786196.9000000004</c:v>
                </c:pt>
                <c:pt idx="1374">
                  <c:v>4786197.4000000004</c:v>
                </c:pt>
                <c:pt idx="1375">
                  <c:v>4786197.5999999996</c:v>
                </c:pt>
                <c:pt idx="1376">
                  <c:v>4786198.4000000004</c:v>
                </c:pt>
                <c:pt idx="1377">
                  <c:v>4786199.8</c:v>
                </c:pt>
                <c:pt idx="1378">
                  <c:v>4786200.8</c:v>
                </c:pt>
                <c:pt idx="1379">
                  <c:v>4786201.5999999996</c:v>
                </c:pt>
                <c:pt idx="1380">
                  <c:v>4786200.8</c:v>
                </c:pt>
                <c:pt idx="1381">
                  <c:v>4786200.0999999996</c:v>
                </c:pt>
                <c:pt idx="1382">
                  <c:v>4786199.9000000004</c:v>
                </c:pt>
                <c:pt idx="1383">
                  <c:v>4786200.5</c:v>
                </c:pt>
                <c:pt idx="1384">
                  <c:v>4786200.7</c:v>
                </c:pt>
                <c:pt idx="1385">
                  <c:v>4786201.5</c:v>
                </c:pt>
                <c:pt idx="1386">
                  <c:v>4786202.8</c:v>
                </c:pt>
                <c:pt idx="1387">
                  <c:v>4786203.5</c:v>
                </c:pt>
                <c:pt idx="1388">
                  <c:v>4786203.3</c:v>
                </c:pt>
                <c:pt idx="1389">
                  <c:v>4786202.9000000004</c:v>
                </c:pt>
                <c:pt idx="1390">
                  <c:v>4786204.0999999996</c:v>
                </c:pt>
                <c:pt idx="1391">
                  <c:v>4786203.2</c:v>
                </c:pt>
                <c:pt idx="1392">
                  <c:v>4786203.3</c:v>
                </c:pt>
                <c:pt idx="1393">
                  <c:v>4786204.4000000004</c:v>
                </c:pt>
                <c:pt idx="1394">
                  <c:v>4786203.7</c:v>
                </c:pt>
                <c:pt idx="1395">
                  <c:v>4786203.5999999996</c:v>
                </c:pt>
                <c:pt idx="1396">
                  <c:v>4786203.3</c:v>
                </c:pt>
                <c:pt idx="1397">
                  <c:v>4786204</c:v>
                </c:pt>
                <c:pt idx="1398">
                  <c:v>4786205.0999999996</c:v>
                </c:pt>
                <c:pt idx="1399">
                  <c:v>4786208.5</c:v>
                </c:pt>
                <c:pt idx="1400">
                  <c:v>4786213.8</c:v>
                </c:pt>
                <c:pt idx="1401">
                  <c:v>4786218.9000000004</c:v>
                </c:pt>
                <c:pt idx="1402">
                  <c:v>4786223.2</c:v>
                </c:pt>
                <c:pt idx="1403">
                  <c:v>4786225.5</c:v>
                </c:pt>
                <c:pt idx="1404">
                  <c:v>4786230.5999999996</c:v>
                </c:pt>
                <c:pt idx="1405">
                  <c:v>4786230.7</c:v>
                </c:pt>
                <c:pt idx="1406">
                  <c:v>4786226</c:v>
                </c:pt>
                <c:pt idx="1407">
                  <c:v>4786229.7</c:v>
                </c:pt>
                <c:pt idx="1408">
                  <c:v>4786235.7</c:v>
                </c:pt>
                <c:pt idx="1409">
                  <c:v>4786240.9000000004</c:v>
                </c:pt>
                <c:pt idx="1410">
                  <c:v>4786245</c:v>
                </c:pt>
                <c:pt idx="1411">
                  <c:v>4786249.9000000004</c:v>
                </c:pt>
                <c:pt idx="1412">
                  <c:v>4786253.8</c:v>
                </c:pt>
                <c:pt idx="1413">
                  <c:v>4786258.9000000004</c:v>
                </c:pt>
                <c:pt idx="1414">
                  <c:v>4786264.3</c:v>
                </c:pt>
                <c:pt idx="1415">
                  <c:v>4786270.2</c:v>
                </c:pt>
                <c:pt idx="1416">
                  <c:v>4786276.3</c:v>
                </c:pt>
                <c:pt idx="1417">
                  <c:v>4786282.5</c:v>
                </c:pt>
                <c:pt idx="1418">
                  <c:v>4786287.9000000004</c:v>
                </c:pt>
                <c:pt idx="1419">
                  <c:v>4786294.5999999996</c:v>
                </c:pt>
                <c:pt idx="1420">
                  <c:v>4786301.5999999996</c:v>
                </c:pt>
                <c:pt idx="1421">
                  <c:v>4786306.0999999996</c:v>
                </c:pt>
                <c:pt idx="1422">
                  <c:v>4786306.8</c:v>
                </c:pt>
                <c:pt idx="1423">
                  <c:v>4786305.8</c:v>
                </c:pt>
                <c:pt idx="1424">
                  <c:v>4786305.0999999996</c:v>
                </c:pt>
                <c:pt idx="1425">
                  <c:v>4786305.2</c:v>
                </c:pt>
              </c:numCache>
            </c:numRef>
          </c:yVal>
        </c:ser>
        <c:axId val="69874816"/>
        <c:axId val="70807552"/>
      </c:scatterChart>
      <c:valAx>
        <c:axId val="69874816"/>
        <c:scaling>
          <c:orientation val="minMax"/>
        </c:scaling>
        <c:axPos val="b"/>
        <c:numFmt formatCode="0" sourceLinked="1"/>
        <c:tickLblPos val="nextTo"/>
        <c:crossAx val="70807552"/>
        <c:crosses val="autoZero"/>
        <c:crossBetween val="midCat"/>
        <c:majorUnit val="500"/>
      </c:valAx>
      <c:valAx>
        <c:axId val="70807552"/>
        <c:scaling>
          <c:orientation val="minMax"/>
        </c:scaling>
        <c:axPos val="l"/>
        <c:majorGridlines/>
        <c:numFmt formatCode="0" sourceLinked="1"/>
        <c:tickLblPos val="nextTo"/>
        <c:crossAx val="69874816"/>
        <c:crosses val="autoZero"/>
        <c:crossBetween val="midCat"/>
        <c:majorUnit val="500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4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504825</xdr:colOff>
      <xdr:row>0</xdr:row>
      <xdr:rowOff>0</xdr:rowOff>
    </xdr:from>
    <xdr:to>
      <xdr:col>13</xdr:col>
      <xdr:colOff>295275</xdr:colOff>
      <xdr:row>0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" y="0"/>
    <xdr:ext cx="5797825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427"/>
  <sheetViews>
    <sheetView topLeftCell="A2" zoomScale="70" zoomScaleNormal="70" workbookViewId="0">
      <selection activeCell="U1099" sqref="U1099:W1099"/>
    </sheetView>
  </sheetViews>
  <sheetFormatPr defaultRowHeight="12.75"/>
  <cols>
    <col min="1" max="2" width="9.7109375" style="7" bestFit="1" customWidth="1"/>
    <col min="3" max="3" width="9.28515625" style="5" bestFit="1" customWidth="1"/>
    <col min="4" max="4" width="3.5703125" customWidth="1"/>
    <col min="8" max="8" width="3.7109375" customWidth="1"/>
    <col min="10" max="10" width="9.5703125" customWidth="1"/>
    <col min="12" max="12" width="3.28515625" style="1" customWidth="1"/>
    <col min="16" max="16" width="4" customWidth="1"/>
    <col min="20" max="20" width="4.28515625" customWidth="1"/>
  </cols>
  <sheetData>
    <row r="1" spans="1:23" s="2" customFormat="1">
      <c r="A1" s="6" t="s">
        <v>2</v>
      </c>
      <c r="B1" s="6"/>
      <c r="C1" s="4"/>
      <c r="E1" s="2" t="s">
        <v>3</v>
      </c>
      <c r="I1" s="2" t="s">
        <v>0</v>
      </c>
      <c r="M1" s="2" t="s">
        <v>1</v>
      </c>
      <c r="O1" s="3"/>
      <c r="Q1" s="2" t="s">
        <v>4</v>
      </c>
      <c r="U1" s="2" t="s">
        <v>5</v>
      </c>
    </row>
    <row r="2" spans="1:23">
      <c r="A2" s="7">
        <v>4786953.8600000003</v>
      </c>
      <c r="B2" s="7">
        <v>582930.29</v>
      </c>
      <c r="C2" s="5">
        <v>15.03</v>
      </c>
      <c r="E2">
        <v>4787196.0779999997</v>
      </c>
      <c r="F2">
        <v>582424.72900000005</v>
      </c>
      <c r="G2">
        <v>0</v>
      </c>
      <c r="I2">
        <v>4786416.9890000001</v>
      </c>
      <c r="J2">
        <v>582297.29099999997</v>
      </c>
      <c r="K2">
        <v>3.6026229999999999</v>
      </c>
      <c r="L2"/>
      <c r="M2">
        <v>4787054.3849999998</v>
      </c>
      <c r="N2">
        <v>582391.84129999997</v>
      </c>
      <c r="O2" s="1">
        <v>0</v>
      </c>
      <c r="U2">
        <v>4788058.5</v>
      </c>
      <c r="V2">
        <v>582564.80000000005</v>
      </c>
      <c r="W2">
        <v>0</v>
      </c>
    </row>
    <row r="3" spans="1:23">
      <c r="A3" s="7">
        <v>4786953.4800000004</v>
      </c>
      <c r="B3" s="7">
        <v>582931.65</v>
      </c>
      <c r="C3" s="5">
        <v>15.09</v>
      </c>
      <c r="E3">
        <v>4787196.1109999996</v>
      </c>
      <c r="F3">
        <v>582424.69499999995</v>
      </c>
      <c r="G3">
        <v>0</v>
      </c>
      <c r="I3">
        <v>4786406.409</v>
      </c>
      <c r="J3">
        <v>582292.37450000003</v>
      </c>
      <c r="K3">
        <v>3.3003119999999999</v>
      </c>
      <c r="L3"/>
      <c r="M3">
        <v>4787053.5109999999</v>
      </c>
      <c r="N3">
        <v>582392.73679999996</v>
      </c>
      <c r="O3" s="1">
        <v>0</v>
      </c>
      <c r="U3">
        <v>4788043.3</v>
      </c>
      <c r="V3">
        <v>582583.80000000005</v>
      </c>
      <c r="W3">
        <v>0</v>
      </c>
    </row>
    <row r="4" spans="1:23">
      <c r="A4" s="7">
        <v>4786952.5199999996</v>
      </c>
      <c r="B4" s="7">
        <v>582933.41</v>
      </c>
      <c r="C4" s="5">
        <v>15.11</v>
      </c>
      <c r="E4">
        <v>4787196.07</v>
      </c>
      <c r="F4">
        <v>582424.69700000004</v>
      </c>
      <c r="G4">
        <v>0</v>
      </c>
      <c r="I4">
        <v>4786395.3789999997</v>
      </c>
      <c r="J4">
        <v>582287.19799999997</v>
      </c>
      <c r="K4">
        <v>4.4974670000000003</v>
      </c>
      <c r="L4"/>
      <c r="M4">
        <v>4787052.375</v>
      </c>
      <c r="N4">
        <v>582393.49939999997</v>
      </c>
      <c r="O4" s="1">
        <v>0</v>
      </c>
      <c r="U4">
        <v>4788039.4000000004</v>
      </c>
      <c r="V4">
        <v>582588.5</v>
      </c>
      <c r="W4">
        <v>0</v>
      </c>
    </row>
    <row r="5" spans="1:23">
      <c r="A5" s="7">
        <v>4786951.25</v>
      </c>
      <c r="B5" s="7">
        <v>582935.36</v>
      </c>
      <c r="C5" s="5">
        <v>15.14</v>
      </c>
      <c r="E5">
        <v>4787196.6129999999</v>
      </c>
      <c r="F5">
        <v>582424.83799999999</v>
      </c>
      <c r="G5">
        <v>0</v>
      </c>
      <c r="I5">
        <v>4786385.9630000005</v>
      </c>
      <c r="J5">
        <v>582281.5048</v>
      </c>
      <c r="K5">
        <v>4.4974670000000003</v>
      </c>
      <c r="L5"/>
      <c r="M5">
        <v>4787052.88</v>
      </c>
      <c r="N5">
        <v>582394.38509999996</v>
      </c>
      <c r="O5" s="1">
        <v>0</v>
      </c>
      <c r="U5">
        <v>4788038.7</v>
      </c>
      <c r="V5">
        <v>582589.6</v>
      </c>
      <c r="W5">
        <v>0</v>
      </c>
    </row>
    <row r="6" spans="1:23">
      <c r="A6" s="7">
        <v>4786949.26</v>
      </c>
      <c r="B6" s="7">
        <v>582937.66</v>
      </c>
      <c r="C6" s="5">
        <v>15.03</v>
      </c>
      <c r="E6">
        <v>4787198.4859999996</v>
      </c>
      <c r="F6">
        <v>582425.36899999995</v>
      </c>
      <c r="G6">
        <v>0</v>
      </c>
      <c r="I6">
        <v>4786375.9960000003</v>
      </c>
      <c r="J6">
        <v>582275.68220000004</v>
      </c>
      <c r="K6">
        <v>4.6969950000000003</v>
      </c>
      <c r="L6"/>
      <c r="M6">
        <v>4787054.2640000004</v>
      </c>
      <c r="N6">
        <v>582394.15720000002</v>
      </c>
      <c r="O6" s="1">
        <v>0</v>
      </c>
      <c r="U6">
        <v>4788038.3</v>
      </c>
      <c r="V6">
        <v>582590.30000000005</v>
      </c>
      <c r="W6">
        <v>0</v>
      </c>
    </row>
    <row r="7" spans="1:23">
      <c r="A7" s="7">
        <v>4786946.9800000004</v>
      </c>
      <c r="B7" s="7">
        <v>582939.74</v>
      </c>
      <c r="C7" s="5">
        <v>15.44</v>
      </c>
      <c r="E7">
        <v>4787200.3609999996</v>
      </c>
      <c r="F7">
        <v>582426.06999999995</v>
      </c>
      <c r="G7">
        <v>0</v>
      </c>
      <c r="I7">
        <v>4786365.642</v>
      </c>
      <c r="J7">
        <v>582270.13659999997</v>
      </c>
      <c r="K7">
        <v>4.9025689999999997</v>
      </c>
      <c r="L7"/>
      <c r="M7">
        <v>4787059.9040000001</v>
      </c>
      <c r="N7">
        <v>582396.30119999999</v>
      </c>
      <c r="O7" s="1">
        <v>0</v>
      </c>
      <c r="U7">
        <v>4788038.3</v>
      </c>
      <c r="V7">
        <v>582590.80000000005</v>
      </c>
      <c r="W7">
        <v>0</v>
      </c>
    </row>
    <row r="8" spans="1:23">
      <c r="A8" s="7">
        <v>4786944.0999999996</v>
      </c>
      <c r="B8" s="7">
        <v>582941.34</v>
      </c>
      <c r="C8" s="5">
        <v>15.09</v>
      </c>
      <c r="E8">
        <v>4787202.3590000002</v>
      </c>
      <c r="F8">
        <v>582426.576</v>
      </c>
      <c r="G8">
        <v>0</v>
      </c>
      <c r="I8">
        <v>4786354.6869999999</v>
      </c>
      <c r="J8">
        <v>582265.72829999996</v>
      </c>
      <c r="K8">
        <v>5.1020890000000003</v>
      </c>
      <c r="L8"/>
      <c r="M8">
        <v>4787065.909</v>
      </c>
      <c r="N8">
        <v>582397.12690000003</v>
      </c>
      <c r="O8" s="1">
        <v>0</v>
      </c>
      <c r="U8">
        <v>4788038.5999999996</v>
      </c>
      <c r="V8">
        <v>582590.5</v>
      </c>
      <c r="W8">
        <v>0</v>
      </c>
    </row>
    <row r="9" spans="1:23">
      <c r="A9" s="7">
        <v>4786941.01</v>
      </c>
      <c r="B9" s="7">
        <v>582942.13</v>
      </c>
      <c r="C9" s="5">
        <v>15.35</v>
      </c>
      <c r="E9">
        <v>4787204.3530000001</v>
      </c>
      <c r="F9">
        <v>582426.84699999995</v>
      </c>
      <c r="G9">
        <v>0</v>
      </c>
      <c r="I9">
        <v>4786280.9539999999</v>
      </c>
      <c r="J9">
        <v>582241.94880000001</v>
      </c>
      <c r="K9">
        <v>4.9025689999999997</v>
      </c>
      <c r="L9"/>
      <c r="M9">
        <v>4787070.9380000001</v>
      </c>
      <c r="N9">
        <v>582398.03249999997</v>
      </c>
      <c r="O9" s="1">
        <v>0</v>
      </c>
      <c r="U9">
        <v>4788038.9000000004</v>
      </c>
      <c r="V9">
        <v>582590</v>
      </c>
      <c r="W9">
        <v>0</v>
      </c>
    </row>
    <row r="10" spans="1:23">
      <c r="A10" s="7">
        <v>4786937.8099999996</v>
      </c>
      <c r="B10" s="7">
        <v>582942.52</v>
      </c>
      <c r="C10" s="5">
        <v>15.23</v>
      </c>
      <c r="E10">
        <v>4787206.3219999997</v>
      </c>
      <c r="F10">
        <v>582427.20600000001</v>
      </c>
      <c r="G10">
        <v>0</v>
      </c>
      <c r="I10">
        <v>4786269.2850000001</v>
      </c>
      <c r="J10">
        <v>582241.59990000003</v>
      </c>
      <c r="K10">
        <v>4.2979430000000001</v>
      </c>
      <c r="L10"/>
      <c r="M10">
        <v>4787076.41</v>
      </c>
      <c r="N10">
        <v>582398.55839999998</v>
      </c>
      <c r="O10" s="1">
        <v>0</v>
      </c>
      <c r="U10">
        <v>4788039.0999999996</v>
      </c>
      <c r="V10">
        <v>582589.6</v>
      </c>
      <c r="W10">
        <v>0</v>
      </c>
    </row>
    <row r="11" spans="1:23">
      <c r="A11" s="7">
        <v>4786935.2300000004</v>
      </c>
      <c r="B11" s="7">
        <v>582942.15</v>
      </c>
      <c r="C11" s="5">
        <v>15.35</v>
      </c>
      <c r="E11">
        <v>4787208.3260000004</v>
      </c>
      <c r="F11">
        <v>582427.74100000004</v>
      </c>
      <c r="G11">
        <v>0</v>
      </c>
      <c r="I11">
        <v>4786258.1150000002</v>
      </c>
      <c r="J11">
        <v>582242.53850000002</v>
      </c>
      <c r="K11">
        <v>3.6026229999999999</v>
      </c>
      <c r="L11"/>
      <c r="M11">
        <v>4787080.4009999996</v>
      </c>
      <c r="N11">
        <v>582399.14980000001</v>
      </c>
      <c r="O11" s="1">
        <v>0</v>
      </c>
      <c r="U11">
        <v>4788039.4000000004</v>
      </c>
      <c r="V11">
        <v>582589.1</v>
      </c>
      <c r="W11">
        <v>0</v>
      </c>
    </row>
    <row r="12" spans="1:23">
      <c r="A12" s="7">
        <v>4786932.84</v>
      </c>
      <c r="B12" s="7">
        <v>582941.47</v>
      </c>
      <c r="C12" s="5">
        <v>15.29</v>
      </c>
      <c r="E12">
        <v>4787210.4019999998</v>
      </c>
      <c r="F12">
        <v>582428.32799999998</v>
      </c>
      <c r="G12">
        <v>0</v>
      </c>
      <c r="I12">
        <v>4786247.1339999996</v>
      </c>
      <c r="J12">
        <v>582246.02780000004</v>
      </c>
      <c r="K12">
        <v>4.4007300000000003</v>
      </c>
      <c r="L12"/>
      <c r="M12">
        <v>4787081.9469999997</v>
      </c>
      <c r="N12">
        <v>582399.92070000002</v>
      </c>
      <c r="O12" s="1">
        <v>0</v>
      </c>
      <c r="U12">
        <v>4788039.5999999996</v>
      </c>
      <c r="V12">
        <v>582589</v>
      </c>
      <c r="W12">
        <v>0</v>
      </c>
    </row>
    <row r="13" spans="1:23">
      <c r="A13" s="7">
        <v>4786930.82</v>
      </c>
      <c r="B13" s="7">
        <v>582940.18999999994</v>
      </c>
      <c r="C13" s="5">
        <v>15.23</v>
      </c>
      <c r="E13">
        <v>4787212.7450000001</v>
      </c>
      <c r="F13">
        <v>582429.05700000003</v>
      </c>
      <c r="G13">
        <v>0</v>
      </c>
      <c r="I13">
        <v>4786237.2089999998</v>
      </c>
      <c r="J13">
        <v>582252.08459999994</v>
      </c>
      <c r="K13">
        <v>5.7006680000000003</v>
      </c>
      <c r="L13"/>
      <c r="M13">
        <v>4787089.0259999996</v>
      </c>
      <c r="N13">
        <v>582401.76130000001</v>
      </c>
      <c r="O13" s="1">
        <v>0</v>
      </c>
      <c r="U13">
        <v>4788040</v>
      </c>
      <c r="V13">
        <v>582588.80000000005</v>
      </c>
      <c r="W13">
        <v>0</v>
      </c>
    </row>
    <row r="14" spans="1:23">
      <c r="A14" s="7">
        <v>4786929.68</v>
      </c>
      <c r="B14" s="7">
        <v>582938.86</v>
      </c>
      <c r="C14" s="5">
        <v>15.38</v>
      </c>
      <c r="E14">
        <v>4787215.0149999997</v>
      </c>
      <c r="F14">
        <v>582429.652</v>
      </c>
      <c r="G14">
        <v>0</v>
      </c>
      <c r="I14">
        <v>4786228.2719999999</v>
      </c>
      <c r="J14">
        <v>582260.5736</v>
      </c>
      <c r="K14">
        <v>5.501144</v>
      </c>
      <c r="L14"/>
      <c r="M14">
        <v>4787096.2819999997</v>
      </c>
      <c r="N14">
        <v>582394.36230000004</v>
      </c>
      <c r="O14" s="1">
        <v>0</v>
      </c>
      <c r="U14">
        <v>4788040</v>
      </c>
      <c r="V14">
        <v>582589.1</v>
      </c>
      <c r="W14">
        <v>0</v>
      </c>
    </row>
    <row r="15" spans="1:23">
      <c r="A15" s="7">
        <v>4786928.96</v>
      </c>
      <c r="B15" s="7">
        <v>582937.5</v>
      </c>
      <c r="C15" s="5">
        <v>15.56</v>
      </c>
      <c r="E15">
        <v>4787217.2929999996</v>
      </c>
      <c r="F15">
        <v>582429.98800000001</v>
      </c>
      <c r="G15">
        <v>0</v>
      </c>
      <c r="I15">
        <v>4786220.682</v>
      </c>
      <c r="J15">
        <v>582270.37390000001</v>
      </c>
      <c r="K15">
        <v>5.3983569999999999</v>
      </c>
      <c r="L15"/>
      <c r="M15">
        <v>4787097.3430000003</v>
      </c>
      <c r="N15">
        <v>582395.11860000005</v>
      </c>
      <c r="O15" s="1">
        <v>0</v>
      </c>
      <c r="U15">
        <v>4788040.2</v>
      </c>
      <c r="V15">
        <v>582588.80000000005</v>
      </c>
      <c r="W15">
        <v>0</v>
      </c>
    </row>
    <row r="16" spans="1:23">
      <c r="A16" s="7">
        <v>4786929.8</v>
      </c>
      <c r="B16" s="7">
        <v>582935.11</v>
      </c>
      <c r="C16" s="5">
        <v>15.29</v>
      </c>
      <c r="E16">
        <v>4787219.5460000001</v>
      </c>
      <c r="F16">
        <v>582430.46799999999</v>
      </c>
      <c r="G16">
        <v>0</v>
      </c>
      <c r="I16">
        <v>4786214.9369999999</v>
      </c>
      <c r="J16">
        <v>582278.72900000005</v>
      </c>
      <c r="K16">
        <v>5.501144</v>
      </c>
      <c r="L16"/>
      <c r="M16">
        <v>4787097.6739999996</v>
      </c>
      <c r="N16">
        <v>582395.57750000001</v>
      </c>
      <c r="O16" s="1">
        <v>0</v>
      </c>
      <c r="U16">
        <v>4788040.5999999996</v>
      </c>
      <c r="V16">
        <v>582588.19999999995</v>
      </c>
      <c r="W16">
        <v>0</v>
      </c>
    </row>
    <row r="17" spans="1:23">
      <c r="A17" s="7">
        <v>4786931.3499999996</v>
      </c>
      <c r="B17" s="7">
        <v>582932.87</v>
      </c>
      <c r="C17" s="5">
        <v>15.26</v>
      </c>
      <c r="E17">
        <v>4787221.7309999997</v>
      </c>
      <c r="F17">
        <v>582431.15500000003</v>
      </c>
      <c r="G17">
        <v>0</v>
      </c>
      <c r="I17">
        <v>4786208.6969999997</v>
      </c>
      <c r="J17">
        <v>582287.01509999996</v>
      </c>
      <c r="K17">
        <v>5.501144</v>
      </c>
      <c r="L17"/>
      <c r="M17">
        <v>4787097.5049999999</v>
      </c>
      <c r="N17">
        <v>582396.23979999998</v>
      </c>
      <c r="O17" s="1">
        <v>0</v>
      </c>
      <c r="U17">
        <v>4788041</v>
      </c>
      <c r="V17">
        <v>582587.69999999995</v>
      </c>
      <c r="W17">
        <v>0</v>
      </c>
    </row>
    <row r="18" spans="1:23">
      <c r="A18" s="7">
        <v>4786934.3099999996</v>
      </c>
      <c r="B18" s="7">
        <v>582930.91</v>
      </c>
      <c r="C18" s="5">
        <v>15.14</v>
      </c>
      <c r="E18">
        <v>4787224.051</v>
      </c>
      <c r="F18">
        <v>582431.75</v>
      </c>
      <c r="G18">
        <v>0</v>
      </c>
      <c r="I18">
        <v>4786201.1770000001</v>
      </c>
      <c r="J18">
        <v>582297.2095</v>
      </c>
      <c r="K18">
        <v>7.5024449999999998</v>
      </c>
      <c r="L18"/>
      <c r="M18">
        <v>4787097.51</v>
      </c>
      <c r="N18">
        <v>582396.64139999996</v>
      </c>
      <c r="O18" s="1">
        <v>0</v>
      </c>
      <c r="U18">
        <v>4788041.0999999996</v>
      </c>
      <c r="V18">
        <v>582587.69999999995</v>
      </c>
      <c r="W18">
        <v>0</v>
      </c>
    </row>
    <row r="19" spans="1:23">
      <c r="A19" s="7">
        <v>4786938.2699999996</v>
      </c>
      <c r="B19" s="7">
        <v>582930.4</v>
      </c>
      <c r="C19" s="5">
        <v>15.09</v>
      </c>
      <c r="E19">
        <v>4787226.324</v>
      </c>
      <c r="F19">
        <v>582432.24800000002</v>
      </c>
      <c r="G19">
        <v>0</v>
      </c>
      <c r="I19">
        <v>4786196.1449999996</v>
      </c>
      <c r="J19">
        <v>582309.08259999997</v>
      </c>
      <c r="K19">
        <v>8.3972929999999995</v>
      </c>
      <c r="L19"/>
      <c r="M19">
        <v>4787100.7419999996</v>
      </c>
      <c r="N19">
        <v>582399.01199999999</v>
      </c>
      <c r="O19" s="1">
        <v>0</v>
      </c>
      <c r="U19">
        <v>4788040.4000000004</v>
      </c>
      <c r="V19">
        <v>582589.80000000005</v>
      </c>
      <c r="W19">
        <v>0</v>
      </c>
    </row>
    <row r="20" spans="1:23">
      <c r="A20" s="7">
        <v>4786942.75</v>
      </c>
      <c r="B20" s="7">
        <v>582930.61</v>
      </c>
      <c r="C20" s="5">
        <v>15.2</v>
      </c>
      <c r="E20">
        <v>4787228.3279999997</v>
      </c>
      <c r="F20">
        <v>582432.97199999995</v>
      </c>
      <c r="G20">
        <v>0</v>
      </c>
      <c r="I20">
        <v>4786193.5319999997</v>
      </c>
      <c r="J20">
        <v>582320.83109999995</v>
      </c>
      <c r="K20">
        <v>8.8991279999999993</v>
      </c>
      <c r="L20"/>
      <c r="M20">
        <v>4787106.9630000005</v>
      </c>
      <c r="N20">
        <v>582399.99840000004</v>
      </c>
      <c r="O20" s="1">
        <v>0</v>
      </c>
      <c r="U20">
        <v>4788040.5</v>
      </c>
      <c r="V20">
        <v>582588.9</v>
      </c>
      <c r="W20">
        <v>0</v>
      </c>
    </row>
    <row r="21" spans="1:23">
      <c r="A21" s="7">
        <v>4786947.45</v>
      </c>
      <c r="B21" s="7">
        <v>582929.87</v>
      </c>
      <c r="C21" s="5">
        <v>15.11</v>
      </c>
      <c r="E21">
        <v>4787230.5060000001</v>
      </c>
      <c r="F21">
        <v>582433.375</v>
      </c>
      <c r="G21">
        <v>0</v>
      </c>
      <c r="I21">
        <v>4786192.82</v>
      </c>
      <c r="J21">
        <v>582332.82200000004</v>
      </c>
      <c r="K21">
        <v>9.0019150000000003</v>
      </c>
      <c r="L21"/>
      <c r="M21">
        <v>4787112.6770000001</v>
      </c>
      <c r="N21">
        <v>582400.55539999995</v>
      </c>
      <c r="O21" s="1">
        <v>0</v>
      </c>
      <c r="U21">
        <v>4788040.7</v>
      </c>
      <c r="V21">
        <v>582588</v>
      </c>
      <c r="W21">
        <v>0</v>
      </c>
    </row>
    <row r="22" spans="1:23">
      <c r="A22" s="7">
        <v>4786951.8099999996</v>
      </c>
      <c r="B22" s="7">
        <v>582928.26</v>
      </c>
      <c r="C22" s="5">
        <v>15.09</v>
      </c>
      <c r="E22">
        <v>4787232.608</v>
      </c>
      <c r="F22">
        <v>582434.00800000003</v>
      </c>
      <c r="G22">
        <v>0</v>
      </c>
      <c r="I22">
        <v>4786197.6849999996</v>
      </c>
      <c r="J22">
        <v>582344.7182</v>
      </c>
      <c r="K22">
        <v>9.0986519999999995</v>
      </c>
      <c r="L22"/>
      <c r="M22">
        <v>4787119.1040000003</v>
      </c>
      <c r="N22">
        <v>582399.2929</v>
      </c>
      <c r="O22" s="1">
        <v>0</v>
      </c>
      <c r="U22">
        <v>4788040.5999999996</v>
      </c>
      <c r="V22">
        <v>582588</v>
      </c>
      <c r="W22">
        <v>0</v>
      </c>
    </row>
    <row r="23" spans="1:23">
      <c r="A23" s="7">
        <v>4786955.46</v>
      </c>
      <c r="B23" s="7">
        <v>582924.86</v>
      </c>
      <c r="C23" s="5">
        <v>15.03</v>
      </c>
      <c r="E23">
        <v>4787234.7419999996</v>
      </c>
      <c r="F23">
        <v>582434.60699999996</v>
      </c>
      <c r="G23">
        <v>0</v>
      </c>
      <c r="I23">
        <v>4786202.8219999997</v>
      </c>
      <c r="J23">
        <v>582353.77879999997</v>
      </c>
      <c r="K23">
        <v>9.2014390000000006</v>
      </c>
      <c r="L23"/>
      <c r="M23">
        <v>4787125.2079999996</v>
      </c>
      <c r="N23">
        <v>582399.77709999995</v>
      </c>
      <c r="O23" s="1">
        <v>0</v>
      </c>
      <c r="U23">
        <v>4788040.8</v>
      </c>
      <c r="V23">
        <v>582587.69999999995</v>
      </c>
      <c r="W23">
        <v>0</v>
      </c>
    </row>
    <row r="24" spans="1:23">
      <c r="A24" s="7">
        <v>4786958.21</v>
      </c>
      <c r="B24" s="7">
        <v>582920.46</v>
      </c>
      <c r="C24" s="5">
        <v>15.06</v>
      </c>
      <c r="E24">
        <v>4787236.892</v>
      </c>
      <c r="F24">
        <v>582435.08100000001</v>
      </c>
      <c r="G24">
        <v>0</v>
      </c>
      <c r="I24">
        <v>4786211.5860000001</v>
      </c>
      <c r="J24">
        <v>582364.09580000001</v>
      </c>
      <c r="K24">
        <v>9.0019150000000003</v>
      </c>
      <c r="L24"/>
      <c r="M24">
        <v>4787129.2949999999</v>
      </c>
      <c r="N24">
        <v>582402.85199999996</v>
      </c>
      <c r="O24" s="1">
        <v>0</v>
      </c>
      <c r="U24">
        <v>4788040.5</v>
      </c>
      <c r="V24">
        <v>582587.30000000005</v>
      </c>
      <c r="W24">
        <v>0</v>
      </c>
    </row>
    <row r="25" spans="1:23">
      <c r="A25" s="7">
        <v>4786960.5</v>
      </c>
      <c r="B25" s="7">
        <v>582915.54</v>
      </c>
      <c r="C25" s="5">
        <v>14.88</v>
      </c>
      <c r="E25">
        <v>4787238.9019999998</v>
      </c>
      <c r="F25">
        <v>582435.78700000001</v>
      </c>
      <c r="G25">
        <v>0</v>
      </c>
      <c r="I25">
        <v>4786218.7560000001</v>
      </c>
      <c r="J25">
        <v>582371.82460000005</v>
      </c>
      <c r="K25">
        <v>8.8991279999999993</v>
      </c>
      <c r="L25"/>
      <c r="M25">
        <v>4787134.3569999998</v>
      </c>
      <c r="N25">
        <v>582404.22010000004</v>
      </c>
      <c r="O25" s="1">
        <v>0</v>
      </c>
      <c r="U25">
        <v>4788040.2</v>
      </c>
      <c r="V25">
        <v>582587.5</v>
      </c>
      <c r="W25">
        <v>0</v>
      </c>
    </row>
    <row r="26" spans="1:23">
      <c r="A26" s="7">
        <v>4786961.4800000004</v>
      </c>
      <c r="B26" s="7">
        <v>582909.72</v>
      </c>
      <c r="C26" s="5">
        <v>14.82</v>
      </c>
      <c r="E26">
        <v>4787240.875</v>
      </c>
      <c r="F26">
        <v>582436.4</v>
      </c>
      <c r="G26">
        <v>0</v>
      </c>
      <c r="I26">
        <v>4786225.7680000002</v>
      </c>
      <c r="J26">
        <v>582380.44709999999</v>
      </c>
      <c r="K26">
        <v>8.8991279999999993</v>
      </c>
      <c r="L26"/>
      <c r="M26">
        <v>4787139.7790000001</v>
      </c>
      <c r="N26">
        <v>582406.78870000003</v>
      </c>
      <c r="O26" s="1">
        <v>0</v>
      </c>
      <c r="U26">
        <v>4788039.8</v>
      </c>
      <c r="V26">
        <v>582588.1</v>
      </c>
      <c r="W26">
        <v>0</v>
      </c>
    </row>
    <row r="27" spans="1:23">
      <c r="A27" s="7">
        <v>4786962.72</v>
      </c>
      <c r="B27" s="7">
        <v>582903.89</v>
      </c>
      <c r="C27" s="5">
        <v>14.85</v>
      </c>
      <c r="E27">
        <v>4787243.01</v>
      </c>
      <c r="F27">
        <v>582437.33299999998</v>
      </c>
      <c r="G27">
        <v>0</v>
      </c>
      <c r="I27">
        <v>4786233.1059999997</v>
      </c>
      <c r="J27">
        <v>582388.25560000003</v>
      </c>
      <c r="K27">
        <v>8.8023869999999995</v>
      </c>
      <c r="L27"/>
      <c r="M27">
        <v>4787144.99</v>
      </c>
      <c r="N27">
        <v>582408.90370000002</v>
      </c>
      <c r="O27" s="1">
        <v>0</v>
      </c>
      <c r="U27">
        <v>4788039.7</v>
      </c>
      <c r="V27">
        <v>582588.5</v>
      </c>
      <c r="W27">
        <v>0</v>
      </c>
    </row>
    <row r="28" spans="1:23">
      <c r="A28" s="7">
        <v>4786964.49</v>
      </c>
      <c r="B28" s="7">
        <v>582898.06000000006</v>
      </c>
      <c r="C28" s="5">
        <v>14.55</v>
      </c>
      <c r="E28">
        <v>4787245.2640000004</v>
      </c>
      <c r="F28">
        <v>582438.35199999996</v>
      </c>
      <c r="G28">
        <v>0</v>
      </c>
      <c r="I28">
        <v>4786240.2309999997</v>
      </c>
      <c r="J28">
        <v>582396.22309999994</v>
      </c>
      <c r="K28">
        <v>8.8991279999999993</v>
      </c>
      <c r="L28"/>
      <c r="M28">
        <v>4787150.7340000002</v>
      </c>
      <c r="N28">
        <v>582410.46100000001</v>
      </c>
      <c r="O28" s="1">
        <v>0</v>
      </c>
      <c r="U28">
        <v>4788039.8</v>
      </c>
      <c r="V28">
        <v>582588</v>
      </c>
      <c r="W28">
        <v>0</v>
      </c>
    </row>
    <row r="29" spans="1:23">
      <c r="A29" s="7">
        <v>4786966.04</v>
      </c>
      <c r="B29" s="7">
        <v>582892.26</v>
      </c>
      <c r="C29" s="5">
        <v>14.64</v>
      </c>
      <c r="E29">
        <v>4787247.6220000004</v>
      </c>
      <c r="F29">
        <v>582438.85900000005</v>
      </c>
      <c r="G29">
        <v>0</v>
      </c>
      <c r="I29">
        <v>4786267.7019999996</v>
      </c>
      <c r="J29">
        <v>582427.48620000004</v>
      </c>
      <c r="K29">
        <v>9.0019150000000003</v>
      </c>
      <c r="L29"/>
      <c r="M29">
        <v>4787156.4529999997</v>
      </c>
      <c r="N29">
        <v>582412.15460000001</v>
      </c>
      <c r="O29" s="1">
        <v>0</v>
      </c>
      <c r="U29">
        <v>4788040.2</v>
      </c>
      <c r="V29">
        <v>582587</v>
      </c>
      <c r="W29">
        <v>0</v>
      </c>
    </row>
    <row r="30" spans="1:23">
      <c r="A30" s="7">
        <v>4786967.4800000004</v>
      </c>
      <c r="B30" s="7">
        <v>582886.46</v>
      </c>
      <c r="C30" s="5">
        <v>14.52</v>
      </c>
      <c r="E30">
        <v>4787249.8449999997</v>
      </c>
      <c r="F30">
        <v>582439.62800000003</v>
      </c>
      <c r="G30">
        <v>0</v>
      </c>
      <c r="I30">
        <v>4786275.9280000003</v>
      </c>
      <c r="J30">
        <v>582437.11510000005</v>
      </c>
      <c r="K30">
        <v>9.0986519999999995</v>
      </c>
      <c r="L30"/>
      <c r="M30">
        <v>4787161.4639999997</v>
      </c>
      <c r="N30">
        <v>582414.70779999997</v>
      </c>
      <c r="O30" s="1">
        <v>0</v>
      </c>
      <c r="U30">
        <v>4788041</v>
      </c>
      <c r="V30">
        <v>582586.19999999995</v>
      </c>
      <c r="W30">
        <v>0</v>
      </c>
    </row>
    <row r="31" spans="1:23">
      <c r="A31" s="7">
        <v>4786968.21</v>
      </c>
      <c r="B31" s="7">
        <v>582880.80000000005</v>
      </c>
      <c r="C31" s="5">
        <v>14.46</v>
      </c>
      <c r="E31">
        <v>4787252.1840000004</v>
      </c>
      <c r="F31">
        <v>582440.27500000002</v>
      </c>
      <c r="G31">
        <v>0</v>
      </c>
      <c r="I31">
        <v>4786284.0489999996</v>
      </c>
      <c r="J31">
        <v>582446.61589999998</v>
      </c>
      <c r="K31">
        <v>9.0986519999999995</v>
      </c>
      <c r="L31"/>
      <c r="M31">
        <v>4787166.6639999999</v>
      </c>
      <c r="N31">
        <v>582416.65960000001</v>
      </c>
      <c r="O31" s="1">
        <v>0</v>
      </c>
      <c r="U31">
        <v>4788041.4000000004</v>
      </c>
      <c r="V31">
        <v>582585.4</v>
      </c>
      <c r="W31">
        <v>0</v>
      </c>
    </row>
    <row r="32" spans="1:23">
      <c r="A32" s="7">
        <v>4786968.91</v>
      </c>
      <c r="B32" s="7">
        <v>582875.06000000006</v>
      </c>
      <c r="C32" s="5">
        <v>14.46</v>
      </c>
      <c r="E32">
        <v>4787254.4589999998</v>
      </c>
      <c r="F32">
        <v>582441.05700000003</v>
      </c>
      <c r="G32">
        <v>0</v>
      </c>
      <c r="I32">
        <v>4786290.7750000004</v>
      </c>
      <c r="J32">
        <v>582453.83250000002</v>
      </c>
      <c r="K32">
        <v>9.2014390000000006</v>
      </c>
      <c r="L32"/>
      <c r="M32">
        <v>4787171.5029999996</v>
      </c>
      <c r="N32">
        <v>582418.76560000004</v>
      </c>
      <c r="O32" s="1">
        <v>0</v>
      </c>
      <c r="U32">
        <v>4788041.5999999996</v>
      </c>
      <c r="V32">
        <v>582584.6</v>
      </c>
      <c r="W32">
        <v>0</v>
      </c>
    </row>
    <row r="33" spans="1:23">
      <c r="A33" s="7">
        <v>4786969.55</v>
      </c>
      <c r="B33" s="7">
        <v>582869.16</v>
      </c>
      <c r="C33" s="5">
        <v>14.31</v>
      </c>
      <c r="E33">
        <v>4787256.7690000003</v>
      </c>
      <c r="F33">
        <v>582442.06999999995</v>
      </c>
      <c r="G33">
        <v>0</v>
      </c>
      <c r="I33">
        <v>4786299.9539999999</v>
      </c>
      <c r="J33">
        <v>582461.50950000004</v>
      </c>
      <c r="K33">
        <v>9.0986519999999995</v>
      </c>
      <c r="L33"/>
      <c r="M33">
        <v>4787176.483</v>
      </c>
      <c r="N33">
        <v>582420.22990000003</v>
      </c>
      <c r="O33" s="1">
        <v>0</v>
      </c>
      <c r="U33">
        <v>4788041.8</v>
      </c>
      <c r="V33">
        <v>582584.1</v>
      </c>
      <c r="W33">
        <v>0</v>
      </c>
    </row>
    <row r="34" spans="1:23">
      <c r="A34" s="7">
        <v>4786970.24</v>
      </c>
      <c r="B34" s="7">
        <v>582863.35</v>
      </c>
      <c r="C34" s="5">
        <v>14.64</v>
      </c>
      <c r="E34">
        <v>4787259.0640000002</v>
      </c>
      <c r="F34">
        <v>582442.97100000002</v>
      </c>
      <c r="G34">
        <v>0</v>
      </c>
      <c r="I34">
        <v>4786309.773</v>
      </c>
      <c r="J34">
        <v>582469.66209999996</v>
      </c>
      <c r="K34">
        <v>9.2981800000000003</v>
      </c>
      <c r="L34"/>
      <c r="M34">
        <v>4787181.7970000003</v>
      </c>
      <c r="N34">
        <v>582420.853</v>
      </c>
      <c r="O34" s="1">
        <v>0</v>
      </c>
      <c r="U34">
        <v>4788041.9000000004</v>
      </c>
      <c r="V34">
        <v>582584.19999999995</v>
      </c>
      <c r="W34">
        <v>0</v>
      </c>
    </row>
    <row r="35" spans="1:23">
      <c r="A35" s="7">
        <v>4786970.96</v>
      </c>
      <c r="B35" s="7">
        <v>582857.6</v>
      </c>
      <c r="C35" s="5">
        <v>14.26</v>
      </c>
      <c r="E35">
        <v>4787261.4270000001</v>
      </c>
      <c r="F35">
        <v>582444.02800000005</v>
      </c>
      <c r="G35">
        <v>0</v>
      </c>
      <c r="I35">
        <v>4786317.693</v>
      </c>
      <c r="J35">
        <v>582475.59790000005</v>
      </c>
      <c r="K35">
        <v>9.2981800000000003</v>
      </c>
      <c r="L35"/>
      <c r="M35">
        <v>4787187.58</v>
      </c>
      <c r="N35">
        <v>582422.47779999999</v>
      </c>
      <c r="O35" s="1">
        <v>0</v>
      </c>
      <c r="U35">
        <v>4788041.8</v>
      </c>
      <c r="V35">
        <v>582584.5</v>
      </c>
      <c r="W35">
        <v>0</v>
      </c>
    </row>
    <row r="36" spans="1:23">
      <c r="A36" s="7">
        <v>4786971.79</v>
      </c>
      <c r="B36" s="7">
        <v>582851.79</v>
      </c>
      <c r="C36" s="5">
        <v>14.28</v>
      </c>
      <c r="E36">
        <v>4787263.7089999998</v>
      </c>
      <c r="F36">
        <v>582444.91</v>
      </c>
      <c r="G36">
        <v>0</v>
      </c>
      <c r="I36">
        <v>4786328.4570000004</v>
      </c>
      <c r="J36">
        <v>582481.86670000001</v>
      </c>
      <c r="K36">
        <v>9.0986519999999995</v>
      </c>
      <c r="L36"/>
      <c r="M36">
        <v>4787193.0559999999</v>
      </c>
      <c r="N36">
        <v>582424.17440000002</v>
      </c>
      <c r="O36" s="1">
        <v>0</v>
      </c>
      <c r="U36">
        <v>4788041.5</v>
      </c>
      <c r="V36">
        <v>582585.4</v>
      </c>
      <c r="W36">
        <v>0</v>
      </c>
    </row>
    <row r="37" spans="1:23">
      <c r="A37" s="7">
        <v>4786972.7300000004</v>
      </c>
      <c r="B37" s="7">
        <v>582845.93000000005</v>
      </c>
      <c r="C37" s="5">
        <v>14.2</v>
      </c>
      <c r="E37">
        <v>4787265.8770000003</v>
      </c>
      <c r="F37">
        <v>582445.73</v>
      </c>
      <c r="G37">
        <v>0</v>
      </c>
      <c r="I37">
        <v>4786339.6239999998</v>
      </c>
      <c r="J37">
        <v>582488.38939999999</v>
      </c>
      <c r="K37">
        <v>9.2981800000000003</v>
      </c>
      <c r="L37"/>
      <c r="M37">
        <v>4787198.1399999997</v>
      </c>
      <c r="N37">
        <v>582425.07929999998</v>
      </c>
      <c r="O37" s="1">
        <v>0</v>
      </c>
      <c r="U37">
        <v>4788041.9000000004</v>
      </c>
      <c r="V37">
        <v>582585.5</v>
      </c>
      <c r="W37">
        <v>0</v>
      </c>
    </row>
    <row r="38" spans="1:23">
      <c r="A38" s="7">
        <v>4786973.91</v>
      </c>
      <c r="B38" s="7">
        <v>582839.94999999995</v>
      </c>
      <c r="C38" s="5">
        <v>14.28</v>
      </c>
      <c r="E38">
        <v>4787267.9309999999</v>
      </c>
      <c r="F38">
        <v>582446.68400000001</v>
      </c>
      <c r="G38">
        <v>0</v>
      </c>
      <c r="I38">
        <v>4786350.773</v>
      </c>
      <c r="J38">
        <v>582494.15650000004</v>
      </c>
      <c r="K38">
        <v>9.0986519999999995</v>
      </c>
      <c r="L38"/>
      <c r="M38">
        <v>4787203.449</v>
      </c>
      <c r="N38">
        <v>582426.01549999998</v>
      </c>
      <c r="O38" s="1">
        <v>0</v>
      </c>
      <c r="U38">
        <v>4788042.2</v>
      </c>
      <c r="V38">
        <v>582585.30000000005</v>
      </c>
      <c r="W38">
        <v>0</v>
      </c>
    </row>
    <row r="39" spans="1:23">
      <c r="A39" s="7">
        <v>4786974.93</v>
      </c>
      <c r="B39" s="7">
        <v>582834.12</v>
      </c>
      <c r="C39" s="5">
        <v>14.31</v>
      </c>
      <c r="E39">
        <v>4787270.3660000004</v>
      </c>
      <c r="F39">
        <v>582447.53700000001</v>
      </c>
      <c r="G39">
        <v>0</v>
      </c>
      <c r="I39">
        <v>4786361.7510000002</v>
      </c>
      <c r="J39">
        <v>582499.72829999996</v>
      </c>
      <c r="K39">
        <v>8.6996040000000008</v>
      </c>
      <c r="L39"/>
      <c r="M39">
        <v>4787209.0429999996</v>
      </c>
      <c r="N39">
        <v>582426.69640000002</v>
      </c>
      <c r="O39" s="1">
        <v>0</v>
      </c>
      <c r="U39">
        <v>4788042.3</v>
      </c>
      <c r="V39">
        <v>582585.19999999995</v>
      </c>
      <c r="W39">
        <v>0</v>
      </c>
    </row>
    <row r="40" spans="1:23">
      <c r="A40" s="7">
        <v>4786975.87</v>
      </c>
      <c r="B40" s="7">
        <v>582828.36</v>
      </c>
      <c r="C40" s="5">
        <v>14.02</v>
      </c>
      <c r="E40">
        <v>4787272.59</v>
      </c>
      <c r="F40">
        <v>582448.42799999996</v>
      </c>
      <c r="G40">
        <v>0</v>
      </c>
      <c r="I40">
        <v>4786372.9869999997</v>
      </c>
      <c r="J40">
        <v>582504.97690000001</v>
      </c>
      <c r="K40">
        <v>8.500076</v>
      </c>
      <c r="L40"/>
      <c r="M40">
        <v>4787213.2</v>
      </c>
      <c r="N40">
        <v>582427.10199999996</v>
      </c>
      <c r="O40" s="1">
        <v>0</v>
      </c>
      <c r="U40">
        <v>4788042.3</v>
      </c>
      <c r="V40">
        <v>582585.30000000005</v>
      </c>
      <c r="W40">
        <v>0</v>
      </c>
    </row>
    <row r="41" spans="1:23">
      <c r="A41" s="7">
        <v>4786976.79</v>
      </c>
      <c r="B41" s="7">
        <v>582822.11</v>
      </c>
      <c r="C41" s="5">
        <v>13.99</v>
      </c>
      <c r="E41">
        <v>4787274.7910000002</v>
      </c>
      <c r="F41">
        <v>582449.30500000005</v>
      </c>
      <c r="G41">
        <v>0</v>
      </c>
      <c r="I41">
        <v>4786384.3909999998</v>
      </c>
      <c r="J41">
        <v>582509.55630000005</v>
      </c>
      <c r="K41">
        <v>8.3972929999999995</v>
      </c>
      <c r="L41"/>
      <c r="M41">
        <v>4787216.6569999997</v>
      </c>
      <c r="N41">
        <v>582425.76670000004</v>
      </c>
      <c r="O41" s="1">
        <v>0</v>
      </c>
      <c r="U41">
        <v>4788042.5</v>
      </c>
      <c r="V41">
        <v>582585.1</v>
      </c>
      <c r="W41">
        <v>0</v>
      </c>
    </row>
    <row r="42" spans="1:23">
      <c r="A42" s="7">
        <v>4786977.67</v>
      </c>
      <c r="B42" s="7">
        <v>582815.99</v>
      </c>
      <c r="C42" s="5">
        <v>13.9</v>
      </c>
      <c r="E42">
        <v>4787276.8499999996</v>
      </c>
      <c r="F42">
        <v>582450.13800000004</v>
      </c>
      <c r="G42">
        <v>0</v>
      </c>
      <c r="I42">
        <v>4786419.4249999998</v>
      </c>
      <c r="J42">
        <v>582518.89339999994</v>
      </c>
      <c r="K42">
        <v>8.3972929999999995</v>
      </c>
      <c r="L42"/>
      <c r="M42">
        <v>4787222.0619999999</v>
      </c>
      <c r="N42">
        <v>582425.42879999999</v>
      </c>
      <c r="O42" s="1">
        <v>0</v>
      </c>
      <c r="U42">
        <v>4788042.7</v>
      </c>
      <c r="V42">
        <v>582584.6</v>
      </c>
      <c r="W42">
        <v>0</v>
      </c>
    </row>
    <row r="43" spans="1:23">
      <c r="A43" s="7">
        <v>4786978.4800000004</v>
      </c>
      <c r="B43" s="7">
        <v>582810.11</v>
      </c>
      <c r="C43" s="5">
        <v>13.96</v>
      </c>
      <c r="E43">
        <v>4787278.8439999996</v>
      </c>
      <c r="F43">
        <v>582450.93299999996</v>
      </c>
      <c r="G43">
        <v>0</v>
      </c>
      <c r="I43">
        <v>4786431.7220000001</v>
      </c>
      <c r="J43">
        <v>582521.0723</v>
      </c>
      <c r="K43">
        <v>8.3972929999999995</v>
      </c>
      <c r="L43"/>
      <c r="M43">
        <v>4787227.1880000001</v>
      </c>
      <c r="N43">
        <v>582425.89749999996</v>
      </c>
      <c r="O43" s="1">
        <v>0</v>
      </c>
      <c r="U43">
        <v>4788042.5999999996</v>
      </c>
      <c r="V43">
        <v>582584.1</v>
      </c>
      <c r="W43">
        <v>0</v>
      </c>
    </row>
    <row r="44" spans="1:23">
      <c r="A44" s="7">
        <v>4786979.2699999996</v>
      </c>
      <c r="B44" s="7">
        <v>582804.06999999995</v>
      </c>
      <c r="C44" s="5">
        <v>13.87</v>
      </c>
      <c r="E44">
        <v>4787280.8210000005</v>
      </c>
      <c r="F44">
        <v>582451.51699999999</v>
      </c>
      <c r="G44">
        <v>0</v>
      </c>
      <c r="I44">
        <v>4786443.7110000001</v>
      </c>
      <c r="J44">
        <v>582523.18689999997</v>
      </c>
      <c r="K44">
        <v>7.3996620000000002</v>
      </c>
      <c r="L44"/>
      <c r="M44">
        <v>4787232.5690000001</v>
      </c>
      <c r="N44">
        <v>582426.72400000005</v>
      </c>
      <c r="O44" s="1">
        <v>0</v>
      </c>
      <c r="U44">
        <v>4788042.4000000004</v>
      </c>
      <c r="V44">
        <v>582584.19999999995</v>
      </c>
      <c r="W44">
        <v>0</v>
      </c>
    </row>
    <row r="45" spans="1:23">
      <c r="A45" s="7">
        <v>4786980.07</v>
      </c>
      <c r="B45" s="7">
        <v>582797.93999999994</v>
      </c>
      <c r="C45" s="5">
        <v>13.6</v>
      </c>
      <c r="E45">
        <v>4787282.6390000004</v>
      </c>
      <c r="F45">
        <v>582451.81200000003</v>
      </c>
      <c r="G45">
        <v>0</v>
      </c>
      <c r="I45">
        <v>4786455.1040000003</v>
      </c>
      <c r="J45">
        <v>582525.32909999997</v>
      </c>
      <c r="K45">
        <v>7.00061</v>
      </c>
      <c r="L45"/>
      <c r="M45">
        <v>4787236.4170000004</v>
      </c>
      <c r="N45">
        <v>582426.92909999995</v>
      </c>
      <c r="O45" s="1">
        <v>0</v>
      </c>
      <c r="U45">
        <v>4788042.2</v>
      </c>
      <c r="V45">
        <v>582584.1</v>
      </c>
      <c r="W45">
        <v>0</v>
      </c>
    </row>
    <row r="46" spans="1:23">
      <c r="A46" s="7">
        <v>4786981.03</v>
      </c>
      <c r="B46" s="7">
        <v>582792.02</v>
      </c>
      <c r="C46" s="5">
        <v>13.28</v>
      </c>
      <c r="E46">
        <v>4787284.6770000001</v>
      </c>
      <c r="F46">
        <v>582452.45799999998</v>
      </c>
      <c r="G46">
        <v>0</v>
      </c>
      <c r="I46">
        <v>4786465.4040000001</v>
      </c>
      <c r="J46">
        <v>582527.08299999998</v>
      </c>
      <c r="K46">
        <v>6.6015550000000003</v>
      </c>
      <c r="L46"/>
      <c r="M46">
        <v>4787242.1749999998</v>
      </c>
      <c r="N46">
        <v>582427.33570000005</v>
      </c>
      <c r="O46" s="1">
        <v>0</v>
      </c>
      <c r="U46">
        <v>4788042.2</v>
      </c>
      <c r="V46">
        <v>582584.1</v>
      </c>
      <c r="W46">
        <v>0</v>
      </c>
    </row>
    <row r="47" spans="1:23">
      <c r="A47" s="7">
        <v>4786982.01</v>
      </c>
      <c r="B47" s="7">
        <v>582786.02</v>
      </c>
      <c r="C47" s="5">
        <v>13.4</v>
      </c>
      <c r="E47">
        <v>4787286.7520000003</v>
      </c>
      <c r="F47">
        <v>582452.75100000005</v>
      </c>
      <c r="G47">
        <v>0</v>
      </c>
      <c r="I47">
        <v>4786477.5539999995</v>
      </c>
      <c r="J47">
        <v>582529.49509999994</v>
      </c>
      <c r="K47">
        <v>6.8978229999999998</v>
      </c>
      <c r="L47"/>
      <c r="M47">
        <v>4787248.0820000004</v>
      </c>
      <c r="N47">
        <v>582429.98690000002</v>
      </c>
      <c r="O47" s="1">
        <v>0</v>
      </c>
      <c r="U47">
        <v>4788041.9000000004</v>
      </c>
      <c r="V47">
        <v>582584.19999999995</v>
      </c>
      <c r="W47">
        <v>0</v>
      </c>
    </row>
    <row r="48" spans="1:23">
      <c r="A48" s="7">
        <v>4786983.07</v>
      </c>
      <c r="B48" s="7">
        <v>582779.85</v>
      </c>
      <c r="C48" s="5">
        <v>12.98</v>
      </c>
      <c r="E48">
        <v>4787288.9060000004</v>
      </c>
      <c r="F48">
        <v>582453.125</v>
      </c>
      <c r="G48">
        <v>0</v>
      </c>
      <c r="I48">
        <v>4786489.0219999999</v>
      </c>
      <c r="J48">
        <v>582530.83990000002</v>
      </c>
      <c r="K48">
        <v>7.3996620000000002</v>
      </c>
      <c r="L48"/>
      <c r="M48">
        <v>4787253.6890000002</v>
      </c>
      <c r="N48">
        <v>582430.97389999998</v>
      </c>
      <c r="O48" s="1">
        <v>0</v>
      </c>
      <c r="U48">
        <v>4788041.5</v>
      </c>
      <c r="V48">
        <v>582584.5</v>
      </c>
      <c r="W48">
        <v>0</v>
      </c>
    </row>
    <row r="49" spans="1:23">
      <c r="A49" s="7">
        <v>4786983.97</v>
      </c>
      <c r="B49" s="7">
        <v>582773.81000000006</v>
      </c>
      <c r="C49" s="5">
        <v>12.48</v>
      </c>
      <c r="E49">
        <v>4787291.03</v>
      </c>
      <c r="F49">
        <v>582453.73</v>
      </c>
      <c r="G49">
        <v>0</v>
      </c>
      <c r="I49">
        <v>4786500.8509999998</v>
      </c>
      <c r="J49">
        <v>582532.07819999999</v>
      </c>
      <c r="K49">
        <v>7.5991860000000004</v>
      </c>
      <c r="L49"/>
      <c r="M49">
        <v>4787259.2070000004</v>
      </c>
      <c r="N49">
        <v>582432.28200000001</v>
      </c>
      <c r="O49" s="1">
        <v>0</v>
      </c>
      <c r="U49">
        <v>4788041.4000000004</v>
      </c>
      <c r="V49">
        <v>582584.19999999995</v>
      </c>
      <c r="W49">
        <v>0</v>
      </c>
    </row>
    <row r="50" spans="1:23">
      <c r="A50" s="7">
        <v>4786984.8</v>
      </c>
      <c r="B50" s="7">
        <v>582767.84</v>
      </c>
      <c r="C50" s="5">
        <v>12.03</v>
      </c>
      <c r="E50">
        <v>4787293.1730000004</v>
      </c>
      <c r="F50">
        <v>582454.12699999998</v>
      </c>
      <c r="G50">
        <v>0</v>
      </c>
      <c r="I50">
        <v>4786512.9890000001</v>
      </c>
      <c r="J50">
        <v>582532.65240000002</v>
      </c>
      <c r="K50">
        <v>7.7019729999999997</v>
      </c>
      <c r="L50"/>
      <c r="M50">
        <v>4787265.0530000003</v>
      </c>
      <c r="N50">
        <v>582432.96660000004</v>
      </c>
      <c r="O50" s="1">
        <v>0</v>
      </c>
      <c r="U50">
        <v>4788041.2</v>
      </c>
      <c r="V50">
        <v>582583.80000000005</v>
      </c>
      <c r="W50">
        <v>0</v>
      </c>
    </row>
    <row r="51" spans="1:23">
      <c r="A51" s="7">
        <v>4786985.91</v>
      </c>
      <c r="B51" s="7">
        <v>582761.92000000004</v>
      </c>
      <c r="C51" s="5">
        <v>11.14</v>
      </c>
      <c r="E51">
        <v>4787295.1500000004</v>
      </c>
      <c r="F51">
        <v>582454.86199999996</v>
      </c>
      <c r="G51">
        <v>0</v>
      </c>
      <c r="I51">
        <v>4786524.7889999999</v>
      </c>
      <c r="J51">
        <v>582533.0808</v>
      </c>
      <c r="K51">
        <v>7.7019729999999997</v>
      </c>
      <c r="L51"/>
      <c r="M51">
        <v>4787270.5609999998</v>
      </c>
      <c r="N51">
        <v>582434.24069999997</v>
      </c>
      <c r="O51" s="1">
        <v>0</v>
      </c>
      <c r="U51">
        <v>4788041.0999999996</v>
      </c>
      <c r="V51">
        <v>582583.5</v>
      </c>
      <c r="W51">
        <v>0</v>
      </c>
    </row>
    <row r="52" spans="1:23">
      <c r="A52" s="7">
        <v>4786987.08</v>
      </c>
      <c r="B52" s="7">
        <v>582755.93999999994</v>
      </c>
      <c r="C52" s="5">
        <v>11.85</v>
      </c>
      <c r="E52">
        <v>4787296.7280000001</v>
      </c>
      <c r="F52">
        <v>582455.34400000004</v>
      </c>
      <c r="G52">
        <v>0</v>
      </c>
      <c r="I52">
        <v>4786537.0279999999</v>
      </c>
      <c r="J52">
        <v>582532.80960000004</v>
      </c>
      <c r="K52">
        <v>7.3029210000000004</v>
      </c>
      <c r="L52"/>
      <c r="M52">
        <v>4787276.7429999998</v>
      </c>
      <c r="N52">
        <v>582432.75659999996</v>
      </c>
      <c r="O52" s="1">
        <v>0</v>
      </c>
      <c r="U52">
        <v>4788041</v>
      </c>
      <c r="V52">
        <v>582583.4</v>
      </c>
      <c r="W52">
        <v>0</v>
      </c>
    </row>
    <row r="53" spans="1:23">
      <c r="A53" s="7">
        <v>4786988.3499999996</v>
      </c>
      <c r="B53" s="7">
        <v>582749.85</v>
      </c>
      <c r="C53" s="5">
        <v>11.71</v>
      </c>
      <c r="E53">
        <v>4787296.82</v>
      </c>
      <c r="F53">
        <v>582456.55599999998</v>
      </c>
      <c r="G53">
        <v>0</v>
      </c>
      <c r="I53">
        <v>4786549.4539999999</v>
      </c>
      <c r="J53">
        <v>582532.56330000004</v>
      </c>
      <c r="K53">
        <v>7.9015009999999997</v>
      </c>
      <c r="L53"/>
      <c r="M53">
        <v>4787282.0269999998</v>
      </c>
      <c r="N53">
        <v>582435.44940000004</v>
      </c>
      <c r="O53" s="1">
        <v>0</v>
      </c>
      <c r="U53">
        <v>4788040.9000000004</v>
      </c>
      <c r="V53">
        <v>582583.4</v>
      </c>
      <c r="W53">
        <v>0</v>
      </c>
    </row>
    <row r="54" spans="1:23">
      <c r="A54" s="7">
        <v>4786989.5199999996</v>
      </c>
      <c r="B54" s="7">
        <v>582743.85</v>
      </c>
      <c r="C54" s="5">
        <v>10.61</v>
      </c>
      <c r="E54">
        <v>4787297.7309999997</v>
      </c>
      <c r="F54">
        <v>582458.11100000003</v>
      </c>
      <c r="G54">
        <v>0</v>
      </c>
      <c r="I54">
        <v>4786561.068</v>
      </c>
      <c r="J54">
        <v>582532.19750000001</v>
      </c>
      <c r="K54">
        <v>7.9982379999999997</v>
      </c>
      <c r="L54"/>
      <c r="M54">
        <v>4787287.9079999998</v>
      </c>
      <c r="N54">
        <v>582437.52899999998</v>
      </c>
      <c r="O54" s="1">
        <v>0</v>
      </c>
      <c r="U54">
        <v>4788041</v>
      </c>
      <c r="V54">
        <v>582583.30000000005</v>
      </c>
      <c r="W54">
        <v>0</v>
      </c>
    </row>
    <row r="55" spans="1:23">
      <c r="A55" s="7">
        <v>4786990.6500000004</v>
      </c>
      <c r="B55" s="7">
        <v>582737.9</v>
      </c>
      <c r="C55" s="5">
        <v>11.26</v>
      </c>
      <c r="E55">
        <v>4787298.3310000002</v>
      </c>
      <c r="F55">
        <v>582458.98600000003</v>
      </c>
      <c r="G55">
        <v>0</v>
      </c>
      <c r="I55">
        <v>4786570.6720000003</v>
      </c>
      <c r="J55">
        <v>582531.10049999994</v>
      </c>
      <c r="K55">
        <v>8.1010249999999999</v>
      </c>
      <c r="L55"/>
      <c r="M55">
        <v>4787289.1160000004</v>
      </c>
      <c r="N55">
        <v>582438.90300000005</v>
      </c>
      <c r="O55" s="1">
        <v>0</v>
      </c>
      <c r="U55">
        <v>4788041.0999999996</v>
      </c>
      <c r="V55">
        <v>582583.19999999995</v>
      </c>
      <c r="W55">
        <v>0</v>
      </c>
    </row>
    <row r="56" spans="1:23">
      <c r="A56" s="7">
        <v>4786991.7699999996</v>
      </c>
      <c r="B56" s="7">
        <v>582731.92000000004</v>
      </c>
      <c r="C56" s="5">
        <v>10.64</v>
      </c>
      <c r="E56">
        <v>4787298.3210000005</v>
      </c>
      <c r="F56">
        <v>582459.07900000003</v>
      </c>
      <c r="G56">
        <v>0</v>
      </c>
      <c r="I56">
        <v>4786580.6330000004</v>
      </c>
      <c r="J56">
        <v>582530.27830000001</v>
      </c>
      <c r="K56">
        <v>8.3972929999999995</v>
      </c>
      <c r="L56"/>
      <c r="M56">
        <v>4787290.9369999999</v>
      </c>
      <c r="N56">
        <v>582439.32330000005</v>
      </c>
      <c r="O56" s="1">
        <v>0</v>
      </c>
      <c r="U56">
        <v>4788041.0999999996</v>
      </c>
      <c r="V56">
        <v>582583.6</v>
      </c>
      <c r="W56">
        <v>0</v>
      </c>
    </row>
    <row r="57" spans="1:23">
      <c r="A57" s="7">
        <v>4786992.7699999996</v>
      </c>
      <c r="B57" s="7">
        <v>582725.86</v>
      </c>
      <c r="C57" s="5">
        <v>10.130000000000001</v>
      </c>
      <c r="E57">
        <v>4787298.2130000005</v>
      </c>
      <c r="F57">
        <v>582459.64099999995</v>
      </c>
      <c r="G57">
        <v>0</v>
      </c>
      <c r="I57">
        <v>4786592.9390000002</v>
      </c>
      <c r="J57">
        <v>582527.92310000001</v>
      </c>
      <c r="K57">
        <v>7.9015009999999997</v>
      </c>
      <c r="L57"/>
      <c r="M57">
        <v>4787291.9989999998</v>
      </c>
      <c r="N57">
        <v>582438.62970000005</v>
      </c>
      <c r="O57" s="1">
        <v>0</v>
      </c>
      <c r="U57">
        <v>4788041.0999999996</v>
      </c>
      <c r="V57">
        <v>582583.69999999995</v>
      </c>
      <c r="W57">
        <v>0</v>
      </c>
    </row>
    <row r="58" spans="1:23">
      <c r="A58" s="7">
        <v>4786993.5</v>
      </c>
      <c r="B58" s="7">
        <v>582719.63</v>
      </c>
      <c r="C58" s="5">
        <v>10.88</v>
      </c>
      <c r="E58">
        <v>4787298.784</v>
      </c>
      <c r="F58">
        <v>582460.45900000003</v>
      </c>
      <c r="G58">
        <v>0</v>
      </c>
      <c r="I58">
        <v>4786604.74</v>
      </c>
      <c r="J58">
        <v>582528.31070000003</v>
      </c>
      <c r="K58">
        <v>7.7019729999999997</v>
      </c>
      <c r="L58"/>
      <c r="M58">
        <v>4787292.8710000003</v>
      </c>
      <c r="N58">
        <v>582438.40130000003</v>
      </c>
      <c r="O58" s="1">
        <v>0</v>
      </c>
      <c r="U58">
        <v>4788041.0999999996</v>
      </c>
      <c r="V58">
        <v>582583.4</v>
      </c>
      <c r="W58">
        <v>0</v>
      </c>
    </row>
    <row r="59" spans="1:23">
      <c r="A59" s="7">
        <v>4786994.21</v>
      </c>
      <c r="B59" s="7">
        <v>582713.5</v>
      </c>
      <c r="C59" s="5">
        <v>10.73</v>
      </c>
      <c r="E59">
        <v>4787300.5559999999</v>
      </c>
      <c r="F59">
        <v>582460.99</v>
      </c>
      <c r="G59">
        <v>0</v>
      </c>
      <c r="I59">
        <v>4786616.1490000002</v>
      </c>
      <c r="J59">
        <v>582529.43149999995</v>
      </c>
      <c r="K59">
        <v>7.7987140000000004</v>
      </c>
      <c r="L59"/>
      <c r="M59">
        <v>4787293.4079999998</v>
      </c>
      <c r="N59">
        <v>582438.8713</v>
      </c>
      <c r="O59" s="1">
        <v>0</v>
      </c>
      <c r="U59">
        <v>4788041.2</v>
      </c>
      <c r="V59">
        <v>582583.1</v>
      </c>
      <c r="W59">
        <v>0</v>
      </c>
    </row>
    <row r="60" spans="1:23">
      <c r="A60" s="7">
        <v>4786994.9000000004</v>
      </c>
      <c r="B60" s="7">
        <v>582707.43000000005</v>
      </c>
      <c r="C60" s="5">
        <v>10.67</v>
      </c>
      <c r="E60">
        <v>4787302.5109999999</v>
      </c>
      <c r="F60">
        <v>582462.30700000003</v>
      </c>
      <c r="G60">
        <v>0</v>
      </c>
      <c r="I60">
        <v>4786626.3140000002</v>
      </c>
      <c r="J60">
        <v>582530.15899999999</v>
      </c>
      <c r="K60">
        <v>7.7987140000000004</v>
      </c>
      <c r="L60"/>
      <c r="M60">
        <v>4787292.858</v>
      </c>
      <c r="N60">
        <v>582439.61309999996</v>
      </c>
      <c r="O60" s="1">
        <v>0</v>
      </c>
      <c r="U60">
        <v>4788041.0999999996</v>
      </c>
      <c r="V60">
        <v>582583.1</v>
      </c>
      <c r="W60">
        <v>0</v>
      </c>
    </row>
    <row r="61" spans="1:23">
      <c r="A61" s="7">
        <v>4786995.97</v>
      </c>
      <c r="B61" s="7">
        <v>582701.19999999995</v>
      </c>
      <c r="C61" s="5">
        <v>10.02</v>
      </c>
      <c r="E61">
        <v>4787304.3119999999</v>
      </c>
      <c r="F61">
        <v>582464.04700000002</v>
      </c>
      <c r="G61">
        <v>0</v>
      </c>
      <c r="I61">
        <v>4786638.1840000004</v>
      </c>
      <c r="J61">
        <v>582530.88619999995</v>
      </c>
      <c r="K61">
        <v>7.9015009999999997</v>
      </c>
      <c r="L61"/>
      <c r="M61">
        <v>4787292.4809999997</v>
      </c>
      <c r="N61">
        <v>582440.03289999999</v>
      </c>
      <c r="O61" s="1">
        <v>0</v>
      </c>
      <c r="U61">
        <v>4788041.4000000004</v>
      </c>
      <c r="V61">
        <v>582582.19999999995</v>
      </c>
      <c r="W61">
        <v>0</v>
      </c>
    </row>
    <row r="62" spans="1:23">
      <c r="A62" s="7">
        <v>4786997.22</v>
      </c>
      <c r="B62" s="7">
        <v>582695.1</v>
      </c>
      <c r="C62" s="5">
        <v>10.34</v>
      </c>
      <c r="E62">
        <v>4787306.1960000005</v>
      </c>
      <c r="F62">
        <v>582465.78599999996</v>
      </c>
      <c r="G62">
        <v>0</v>
      </c>
      <c r="I62">
        <v>4786649.7029999997</v>
      </c>
      <c r="J62">
        <v>582531.89670000004</v>
      </c>
      <c r="K62">
        <v>8.1977650000000004</v>
      </c>
      <c r="L62"/>
      <c r="M62">
        <v>4787291.8329999996</v>
      </c>
      <c r="N62">
        <v>582440.3199</v>
      </c>
      <c r="O62" s="1">
        <v>0</v>
      </c>
      <c r="U62">
        <v>4788041.3</v>
      </c>
      <c r="V62">
        <v>582582</v>
      </c>
      <c r="W62">
        <v>0</v>
      </c>
    </row>
    <row r="63" spans="1:23">
      <c r="A63" s="7">
        <v>4786998.8099999996</v>
      </c>
      <c r="B63" s="7">
        <v>582689.27</v>
      </c>
      <c r="C63" s="5">
        <v>9.2100000000000009</v>
      </c>
      <c r="E63">
        <v>4787308.102</v>
      </c>
      <c r="F63">
        <v>582467.67299999995</v>
      </c>
      <c r="G63">
        <v>0</v>
      </c>
      <c r="I63">
        <v>4786661.3269999996</v>
      </c>
      <c r="J63">
        <v>582533.07620000001</v>
      </c>
      <c r="K63">
        <v>7.7987140000000004</v>
      </c>
      <c r="L63"/>
      <c r="M63">
        <v>4787291.5539999995</v>
      </c>
      <c r="N63">
        <v>582441.05839999998</v>
      </c>
      <c r="O63" s="1">
        <v>0</v>
      </c>
      <c r="U63">
        <v>4788041.3</v>
      </c>
      <c r="V63">
        <v>582581.9</v>
      </c>
      <c r="W63">
        <v>0</v>
      </c>
    </row>
    <row r="64" spans="1:23">
      <c r="A64" s="7">
        <v>4787000.3499999996</v>
      </c>
      <c r="B64" s="7">
        <v>582683.27</v>
      </c>
      <c r="C64" s="5">
        <v>9.3000000000000007</v>
      </c>
      <c r="E64">
        <v>4787309.5439999998</v>
      </c>
      <c r="F64">
        <v>582469.80900000001</v>
      </c>
      <c r="G64">
        <v>0</v>
      </c>
      <c r="I64">
        <v>4786673.7920000004</v>
      </c>
      <c r="J64">
        <v>582534.59259999997</v>
      </c>
      <c r="K64">
        <v>7.9015009999999997</v>
      </c>
      <c r="L64"/>
      <c r="M64">
        <v>4787291.3859999999</v>
      </c>
      <c r="N64">
        <v>582441.05370000005</v>
      </c>
      <c r="O64" s="1">
        <v>0</v>
      </c>
      <c r="U64">
        <v>4788041.2</v>
      </c>
      <c r="V64">
        <v>582582</v>
      </c>
      <c r="W64">
        <v>0</v>
      </c>
    </row>
    <row r="65" spans="1:23">
      <c r="A65" s="7">
        <v>4787001.87</v>
      </c>
      <c r="B65" s="7">
        <v>582677.17000000004</v>
      </c>
      <c r="C65" s="5">
        <v>9.3000000000000007</v>
      </c>
      <c r="E65">
        <v>4787311.2089999998</v>
      </c>
      <c r="F65">
        <v>582471.77500000002</v>
      </c>
      <c r="G65">
        <v>0</v>
      </c>
      <c r="I65">
        <v>4786685.3269999996</v>
      </c>
      <c r="J65">
        <v>582536.11349999998</v>
      </c>
      <c r="K65">
        <v>7.7987140000000004</v>
      </c>
      <c r="L65"/>
      <c r="M65">
        <v>4787293.4050000003</v>
      </c>
      <c r="N65">
        <v>582441.70310000004</v>
      </c>
      <c r="O65" s="1">
        <v>0</v>
      </c>
      <c r="U65">
        <v>4788041.0999999996</v>
      </c>
      <c r="V65">
        <v>582582.19999999995</v>
      </c>
      <c r="W65">
        <v>0</v>
      </c>
    </row>
    <row r="66" spans="1:23">
      <c r="A66" s="7">
        <v>4787003.1399999997</v>
      </c>
      <c r="B66" s="7">
        <v>582671.35999999999</v>
      </c>
      <c r="C66" s="5">
        <v>8.7100000000000009</v>
      </c>
      <c r="E66">
        <v>4787312.8509999998</v>
      </c>
      <c r="F66">
        <v>582473.81999999995</v>
      </c>
      <c r="G66">
        <v>0</v>
      </c>
      <c r="I66">
        <v>4786697.0439999998</v>
      </c>
      <c r="J66">
        <v>582537.31220000004</v>
      </c>
      <c r="K66">
        <v>7.7019729999999997</v>
      </c>
      <c r="L66"/>
      <c r="M66">
        <v>4787295.1500000004</v>
      </c>
      <c r="N66">
        <v>582442.10389999999</v>
      </c>
      <c r="O66" s="1">
        <v>0</v>
      </c>
      <c r="U66">
        <v>4788040.8</v>
      </c>
      <c r="V66">
        <v>582582.4</v>
      </c>
      <c r="W66">
        <v>0</v>
      </c>
    </row>
    <row r="67" spans="1:23">
      <c r="A67" s="7">
        <v>4787004.53</v>
      </c>
      <c r="B67" s="7">
        <v>582665.49</v>
      </c>
      <c r="C67" s="5">
        <v>7.76</v>
      </c>
      <c r="E67">
        <v>4787314.2980000004</v>
      </c>
      <c r="F67">
        <v>582476.02599999995</v>
      </c>
      <c r="G67">
        <v>0</v>
      </c>
      <c r="I67">
        <v>4786707.1449999996</v>
      </c>
      <c r="J67">
        <v>582538.08129999996</v>
      </c>
      <c r="K67">
        <v>7.9982379999999997</v>
      </c>
      <c r="L67"/>
      <c r="M67">
        <v>4787295.8380000005</v>
      </c>
      <c r="N67">
        <v>582442.00710000005</v>
      </c>
      <c r="O67" s="1">
        <v>0</v>
      </c>
      <c r="U67">
        <v>4788040.5999999996</v>
      </c>
      <c r="V67">
        <v>582582.4</v>
      </c>
      <c r="W67">
        <v>0</v>
      </c>
    </row>
    <row r="68" spans="1:23">
      <c r="A68" s="7">
        <v>4787006.1500000004</v>
      </c>
      <c r="B68" s="7">
        <v>582659.49</v>
      </c>
      <c r="C68" s="5">
        <v>8.56</v>
      </c>
      <c r="E68">
        <v>4787315.7220000001</v>
      </c>
      <c r="F68">
        <v>582478.02800000005</v>
      </c>
      <c r="G68">
        <v>0</v>
      </c>
      <c r="I68">
        <v>4786719.6550000003</v>
      </c>
      <c r="J68">
        <v>582538.59640000004</v>
      </c>
      <c r="K68">
        <v>7.9015009999999997</v>
      </c>
      <c r="L68"/>
      <c r="M68">
        <v>4787296.557</v>
      </c>
      <c r="N68">
        <v>582441.39930000005</v>
      </c>
      <c r="O68" s="1">
        <v>0</v>
      </c>
      <c r="U68">
        <v>4788040.5999999996</v>
      </c>
      <c r="V68">
        <v>582582.6</v>
      </c>
      <c r="W68">
        <v>0</v>
      </c>
    </row>
    <row r="69" spans="1:23">
      <c r="A69" s="7">
        <v>4787008.01</v>
      </c>
      <c r="B69" s="7">
        <v>582653.64</v>
      </c>
      <c r="C69" s="5">
        <v>9.1</v>
      </c>
      <c r="E69">
        <v>4787316.642</v>
      </c>
      <c r="F69">
        <v>582480.45900000003</v>
      </c>
      <c r="G69">
        <v>0</v>
      </c>
      <c r="I69">
        <v>4786731.3660000004</v>
      </c>
      <c r="J69">
        <v>582539.31869999995</v>
      </c>
      <c r="K69">
        <v>7.3996620000000002</v>
      </c>
      <c r="L69"/>
      <c r="M69">
        <v>4787297.8310000002</v>
      </c>
      <c r="N69">
        <v>582442.07819999999</v>
      </c>
      <c r="O69" s="1">
        <v>0</v>
      </c>
      <c r="U69">
        <v>4788040.5999999996</v>
      </c>
      <c r="V69">
        <v>582582.80000000005</v>
      </c>
      <c r="W69">
        <v>0</v>
      </c>
    </row>
    <row r="70" spans="1:23">
      <c r="A70" s="7">
        <v>4787010.01</v>
      </c>
      <c r="B70" s="7">
        <v>582647.86</v>
      </c>
      <c r="C70" s="5">
        <v>8.5299999999999994</v>
      </c>
      <c r="E70">
        <v>4787317.2350000003</v>
      </c>
      <c r="F70">
        <v>582482.91099999996</v>
      </c>
      <c r="G70">
        <v>0</v>
      </c>
      <c r="I70">
        <v>4786743.443</v>
      </c>
      <c r="J70">
        <v>582540.32239999995</v>
      </c>
      <c r="K70">
        <v>7.3029210000000004</v>
      </c>
      <c r="L70"/>
      <c r="M70">
        <v>4787300.6960000005</v>
      </c>
      <c r="N70">
        <v>582446.42709999997</v>
      </c>
      <c r="O70" s="1">
        <v>0</v>
      </c>
      <c r="U70">
        <v>4788040.4000000004</v>
      </c>
      <c r="V70">
        <v>582583.19999999995</v>
      </c>
      <c r="W70">
        <v>0</v>
      </c>
    </row>
    <row r="71" spans="1:23">
      <c r="A71" s="7">
        <v>4787012.13</v>
      </c>
      <c r="B71" s="7">
        <v>582642.17000000004</v>
      </c>
      <c r="C71" s="5">
        <v>8.44</v>
      </c>
      <c r="E71">
        <v>4787317.6140000001</v>
      </c>
      <c r="F71">
        <v>582485.59199999995</v>
      </c>
      <c r="G71">
        <v>0</v>
      </c>
      <c r="I71">
        <v>4786755.63</v>
      </c>
      <c r="J71">
        <v>582541.09329999995</v>
      </c>
      <c r="K71">
        <v>7.7987140000000004</v>
      </c>
      <c r="L71"/>
      <c r="M71">
        <v>4787306.0439999998</v>
      </c>
      <c r="N71">
        <v>582452.14820000005</v>
      </c>
      <c r="O71" s="1">
        <v>0</v>
      </c>
      <c r="U71">
        <v>4788040.4000000004</v>
      </c>
      <c r="V71">
        <v>582583.69999999995</v>
      </c>
      <c r="W71">
        <v>0</v>
      </c>
    </row>
    <row r="72" spans="1:23">
      <c r="A72" s="7">
        <v>4787014.3099999996</v>
      </c>
      <c r="B72" s="7">
        <v>582636.42000000004</v>
      </c>
      <c r="C72" s="5">
        <v>7.44</v>
      </c>
      <c r="E72">
        <v>4787317.9529999997</v>
      </c>
      <c r="F72">
        <v>582488.19700000004</v>
      </c>
      <c r="G72">
        <v>0</v>
      </c>
      <c r="I72">
        <v>4786767.7510000002</v>
      </c>
      <c r="J72">
        <v>582541.79020000005</v>
      </c>
      <c r="K72">
        <v>7.5991860000000004</v>
      </c>
      <c r="L72"/>
      <c r="M72">
        <v>4787312.5549999997</v>
      </c>
      <c r="N72">
        <v>582457.78700000001</v>
      </c>
      <c r="O72" s="1">
        <v>0</v>
      </c>
      <c r="U72">
        <v>4788040.5999999996</v>
      </c>
      <c r="V72">
        <v>582583.69999999995</v>
      </c>
      <c r="W72">
        <v>0</v>
      </c>
    </row>
    <row r="73" spans="1:23">
      <c r="A73" s="7">
        <v>4787016.63</v>
      </c>
      <c r="B73" s="7">
        <v>582630.53</v>
      </c>
      <c r="C73" s="5">
        <v>7.79</v>
      </c>
      <c r="E73">
        <v>4787317.6119999997</v>
      </c>
      <c r="F73">
        <v>582490.80000000005</v>
      </c>
      <c r="G73">
        <v>0</v>
      </c>
      <c r="I73">
        <v>4786780.0029999996</v>
      </c>
      <c r="J73">
        <v>582542.60120000003</v>
      </c>
      <c r="K73">
        <v>7.3029210000000004</v>
      </c>
      <c r="L73"/>
      <c r="M73">
        <v>4787316.3710000003</v>
      </c>
      <c r="N73">
        <v>582465.3578</v>
      </c>
      <c r="O73" s="1">
        <v>0</v>
      </c>
      <c r="U73">
        <v>4788040.5999999996</v>
      </c>
      <c r="V73">
        <v>582583.9</v>
      </c>
      <c r="W73">
        <v>0</v>
      </c>
    </row>
    <row r="74" spans="1:23">
      <c r="A74" s="7">
        <v>4787018.93</v>
      </c>
      <c r="B74" s="7">
        <v>582624.88</v>
      </c>
      <c r="C74" s="5">
        <v>8.06</v>
      </c>
      <c r="E74">
        <v>4787317.0480000004</v>
      </c>
      <c r="F74">
        <v>582493.41299999994</v>
      </c>
      <c r="G74">
        <v>0</v>
      </c>
      <c r="I74">
        <v>4786791.892</v>
      </c>
      <c r="J74">
        <v>582543.45739999996</v>
      </c>
      <c r="K74">
        <v>6.8010830000000002</v>
      </c>
      <c r="L74"/>
      <c r="M74">
        <v>4787319.3130000001</v>
      </c>
      <c r="N74">
        <v>582470.73360000004</v>
      </c>
      <c r="O74" s="1">
        <v>0</v>
      </c>
      <c r="U74">
        <v>4788041.0999999996</v>
      </c>
      <c r="V74">
        <v>582583.80000000005</v>
      </c>
      <c r="W74">
        <v>0</v>
      </c>
    </row>
    <row r="75" spans="1:23">
      <c r="A75" s="7">
        <v>4787021.2300000004</v>
      </c>
      <c r="B75" s="7">
        <v>582619.34</v>
      </c>
      <c r="C75" s="5">
        <v>7.94</v>
      </c>
      <c r="E75">
        <v>4787316.7479999997</v>
      </c>
      <c r="F75">
        <v>582495.99300000002</v>
      </c>
      <c r="G75">
        <v>0</v>
      </c>
      <c r="I75">
        <v>4786803.7740000002</v>
      </c>
      <c r="J75">
        <v>582544.38859999995</v>
      </c>
      <c r="K75">
        <v>6.6015550000000003</v>
      </c>
      <c r="L75"/>
      <c r="M75">
        <v>4787320.1030000001</v>
      </c>
      <c r="N75">
        <v>582475.99269999994</v>
      </c>
      <c r="O75" s="1">
        <v>0</v>
      </c>
      <c r="U75">
        <v>4788041.4000000004</v>
      </c>
      <c r="V75">
        <v>582583.6</v>
      </c>
      <c r="W75">
        <v>0</v>
      </c>
    </row>
    <row r="76" spans="1:23">
      <c r="A76" s="7">
        <v>4787023.6100000003</v>
      </c>
      <c r="B76" s="7">
        <v>582613.61</v>
      </c>
      <c r="C76" s="5">
        <v>6.93</v>
      </c>
      <c r="E76">
        <v>4787316.1380000003</v>
      </c>
      <c r="F76">
        <v>582498.50100000005</v>
      </c>
      <c r="G76">
        <v>0</v>
      </c>
      <c r="I76">
        <v>4786813.9069999997</v>
      </c>
      <c r="J76">
        <v>582544.6875</v>
      </c>
      <c r="K76">
        <v>6.4020349999999997</v>
      </c>
      <c r="L76"/>
      <c r="M76">
        <v>4787322.5729999999</v>
      </c>
      <c r="N76">
        <v>582483.15769999998</v>
      </c>
      <c r="O76" s="1">
        <v>0</v>
      </c>
      <c r="U76">
        <v>4788041.4000000004</v>
      </c>
      <c r="V76">
        <v>582583.69999999995</v>
      </c>
      <c r="W76">
        <v>0</v>
      </c>
    </row>
    <row r="77" spans="1:23">
      <c r="A77" s="7">
        <v>4787025.8099999996</v>
      </c>
      <c r="B77" s="7">
        <v>582607.82999999996</v>
      </c>
      <c r="C77" s="5">
        <v>7.7</v>
      </c>
      <c r="E77">
        <v>4787315.0520000001</v>
      </c>
      <c r="F77">
        <v>582500.75899999996</v>
      </c>
      <c r="G77">
        <v>0</v>
      </c>
      <c r="I77">
        <v>4786825.7149999999</v>
      </c>
      <c r="J77">
        <v>582545.02049999998</v>
      </c>
      <c r="K77">
        <v>6.2992439999999998</v>
      </c>
      <c r="L77"/>
      <c r="M77">
        <v>4787323.4550000001</v>
      </c>
      <c r="N77">
        <v>582489.08270000003</v>
      </c>
      <c r="O77" s="1">
        <v>0</v>
      </c>
      <c r="U77">
        <v>4788041.4000000004</v>
      </c>
      <c r="V77">
        <v>582584.1</v>
      </c>
      <c r="W77">
        <v>0</v>
      </c>
    </row>
    <row r="78" spans="1:23">
      <c r="A78" s="7">
        <v>4787027.6900000004</v>
      </c>
      <c r="B78" s="7">
        <v>582601.97</v>
      </c>
      <c r="C78" s="5">
        <v>7.5</v>
      </c>
      <c r="E78">
        <v>4787314.3959999997</v>
      </c>
      <c r="F78">
        <v>582502.86300000001</v>
      </c>
      <c r="G78">
        <v>0</v>
      </c>
      <c r="I78">
        <v>4786837.3880000003</v>
      </c>
      <c r="J78">
        <v>582544.85149999999</v>
      </c>
      <c r="K78">
        <v>6.4020349999999997</v>
      </c>
      <c r="L78"/>
      <c r="M78">
        <v>4787324.1330000004</v>
      </c>
      <c r="N78">
        <v>582495.82700000005</v>
      </c>
      <c r="O78" s="1">
        <v>0</v>
      </c>
      <c r="U78">
        <v>4788041.5999999996</v>
      </c>
      <c r="V78">
        <v>582584.6</v>
      </c>
      <c r="W78">
        <v>0</v>
      </c>
    </row>
    <row r="79" spans="1:23">
      <c r="A79" s="7">
        <v>4787029.09</v>
      </c>
      <c r="B79" s="7">
        <v>582596.03</v>
      </c>
      <c r="C79" s="5">
        <v>7.29</v>
      </c>
      <c r="E79">
        <v>4787314.375</v>
      </c>
      <c r="F79">
        <v>582504.71699999995</v>
      </c>
      <c r="G79">
        <v>0</v>
      </c>
      <c r="I79">
        <v>4786849.3269999996</v>
      </c>
      <c r="J79">
        <v>582543.67839999998</v>
      </c>
      <c r="K79">
        <v>6.0997199999999996</v>
      </c>
      <c r="L79"/>
      <c r="M79">
        <v>4787325.0549999997</v>
      </c>
      <c r="N79">
        <v>582498.92660000001</v>
      </c>
      <c r="O79" s="1">
        <v>0</v>
      </c>
      <c r="U79">
        <v>4788041.7</v>
      </c>
      <c r="V79">
        <v>582584.80000000005</v>
      </c>
      <c r="W79">
        <v>0</v>
      </c>
    </row>
    <row r="80" spans="1:23">
      <c r="A80" s="7">
        <v>4787030.25</v>
      </c>
      <c r="B80" s="7">
        <v>582590.04</v>
      </c>
      <c r="C80" s="5">
        <v>7.02</v>
      </c>
      <c r="E80">
        <v>4787313.9280000003</v>
      </c>
      <c r="F80">
        <v>582506.36699999997</v>
      </c>
      <c r="G80">
        <v>0</v>
      </c>
      <c r="I80">
        <v>4786861.1189999999</v>
      </c>
      <c r="J80">
        <v>582541.79240000003</v>
      </c>
      <c r="K80">
        <v>6.0997199999999996</v>
      </c>
      <c r="L80"/>
      <c r="M80">
        <v>4787325.0939999996</v>
      </c>
      <c r="N80">
        <v>582499.06909999996</v>
      </c>
      <c r="O80" s="1">
        <v>0</v>
      </c>
      <c r="U80">
        <v>4788041.5999999996</v>
      </c>
      <c r="V80">
        <v>582585.19999999995</v>
      </c>
      <c r="W80">
        <v>0</v>
      </c>
    </row>
    <row r="81" spans="1:23">
      <c r="A81" s="7">
        <v>4787030.87</v>
      </c>
      <c r="B81" s="7">
        <v>582583.96</v>
      </c>
      <c r="C81" s="5">
        <v>6.78</v>
      </c>
      <c r="E81">
        <v>4787314.0990000004</v>
      </c>
      <c r="F81">
        <v>582507.451</v>
      </c>
      <c r="G81">
        <v>0</v>
      </c>
      <c r="I81">
        <v>4786870.9029999999</v>
      </c>
      <c r="J81">
        <v>582540.25749999995</v>
      </c>
      <c r="K81">
        <v>5.7006680000000003</v>
      </c>
      <c r="L81"/>
      <c r="M81">
        <v>4787325.2810000004</v>
      </c>
      <c r="N81">
        <v>582499.18929999997</v>
      </c>
      <c r="O81" s="1">
        <v>0</v>
      </c>
      <c r="U81">
        <v>4788041.5999999996</v>
      </c>
      <c r="V81">
        <v>582585.4</v>
      </c>
      <c r="W81">
        <v>0</v>
      </c>
    </row>
    <row r="82" spans="1:23">
      <c r="A82" s="7">
        <v>4787031.08</v>
      </c>
      <c r="B82" s="7">
        <v>582577.79</v>
      </c>
      <c r="C82" s="5">
        <v>6.55</v>
      </c>
      <c r="E82">
        <v>4787314.5039999997</v>
      </c>
      <c r="F82">
        <v>582508.82799999998</v>
      </c>
      <c r="G82">
        <v>0</v>
      </c>
      <c r="I82">
        <v>4786882.22</v>
      </c>
      <c r="J82">
        <v>582538.42500000005</v>
      </c>
      <c r="K82">
        <v>5.501144</v>
      </c>
      <c r="L82"/>
      <c r="M82">
        <v>4787325.4390000002</v>
      </c>
      <c r="N82">
        <v>582499.16700000002</v>
      </c>
      <c r="O82" s="1">
        <v>0</v>
      </c>
      <c r="U82">
        <v>4788041.7</v>
      </c>
      <c r="V82">
        <v>582585.5</v>
      </c>
      <c r="W82">
        <v>0</v>
      </c>
    </row>
    <row r="83" spans="1:23">
      <c r="A83" s="7">
        <v>4787030.4400000004</v>
      </c>
      <c r="B83" s="7">
        <v>582571.46</v>
      </c>
      <c r="C83" s="5">
        <v>6.28</v>
      </c>
      <c r="E83">
        <v>4787315.1950000003</v>
      </c>
      <c r="F83">
        <v>582509.17599999998</v>
      </c>
      <c r="G83">
        <v>0</v>
      </c>
      <c r="I83">
        <v>4786893.3020000001</v>
      </c>
      <c r="J83">
        <v>582536.40460000001</v>
      </c>
      <c r="K83">
        <v>5.1988329999999996</v>
      </c>
      <c r="L83"/>
      <c r="M83">
        <v>4787325.2949999999</v>
      </c>
      <c r="N83">
        <v>582499.50910000002</v>
      </c>
      <c r="O83" s="1">
        <v>0</v>
      </c>
      <c r="U83">
        <v>4788041.8</v>
      </c>
      <c r="V83">
        <v>582585.19999999995</v>
      </c>
      <c r="W83">
        <v>0</v>
      </c>
    </row>
    <row r="84" spans="1:23">
      <c r="A84" s="7">
        <v>4787029.7</v>
      </c>
      <c r="B84" s="7">
        <v>582565.48</v>
      </c>
      <c r="C84" s="5">
        <v>6.04</v>
      </c>
      <c r="E84">
        <v>4787316.9069999997</v>
      </c>
      <c r="F84">
        <v>582509.196</v>
      </c>
      <c r="G84">
        <v>0</v>
      </c>
      <c r="I84">
        <v>4786905.1140000001</v>
      </c>
      <c r="J84">
        <v>582533.9057</v>
      </c>
      <c r="K84">
        <v>5.1020890000000003</v>
      </c>
      <c r="L84"/>
      <c r="M84">
        <v>4787325.057</v>
      </c>
      <c r="N84">
        <v>582499.86600000004</v>
      </c>
      <c r="O84" s="1">
        <v>0</v>
      </c>
      <c r="U84">
        <v>4788042</v>
      </c>
      <c r="V84">
        <v>582585</v>
      </c>
      <c r="W84">
        <v>0</v>
      </c>
    </row>
    <row r="85" spans="1:23">
      <c r="A85" s="7">
        <v>4787028.8899999997</v>
      </c>
      <c r="B85" s="7">
        <v>582559.69999999995</v>
      </c>
      <c r="C85" s="5">
        <v>5.72</v>
      </c>
      <c r="E85">
        <v>4787317.852</v>
      </c>
      <c r="F85">
        <v>582509.03200000001</v>
      </c>
      <c r="G85">
        <v>0</v>
      </c>
      <c r="I85">
        <v>4786915.8949999996</v>
      </c>
      <c r="J85">
        <v>582531.60309999995</v>
      </c>
      <c r="K85">
        <v>4.6969950000000003</v>
      </c>
      <c r="L85"/>
      <c r="M85">
        <v>4787325.7869999995</v>
      </c>
      <c r="N85">
        <v>582499.46230000001</v>
      </c>
      <c r="O85" s="1">
        <v>0</v>
      </c>
      <c r="U85">
        <v>4788042</v>
      </c>
      <c r="V85">
        <v>582584.9</v>
      </c>
      <c r="W85">
        <v>0</v>
      </c>
    </row>
    <row r="86" spans="1:23">
      <c r="A86" s="7">
        <v>4787029.08</v>
      </c>
      <c r="B86" s="7">
        <v>582553.19999999995</v>
      </c>
      <c r="C86" s="5">
        <v>5.27</v>
      </c>
      <c r="E86">
        <v>4787318.9709999999</v>
      </c>
      <c r="F86">
        <v>582508.62100000004</v>
      </c>
      <c r="G86">
        <v>0</v>
      </c>
      <c r="I86">
        <v>4786926.9440000001</v>
      </c>
      <c r="J86">
        <v>582529.22919999994</v>
      </c>
      <c r="K86">
        <v>4.4007300000000003</v>
      </c>
      <c r="L86"/>
      <c r="M86">
        <v>4787326.648</v>
      </c>
      <c r="N86">
        <v>582499.05020000006</v>
      </c>
      <c r="O86" s="1">
        <v>0</v>
      </c>
      <c r="U86">
        <v>4788041.9000000004</v>
      </c>
      <c r="V86">
        <v>582584.80000000005</v>
      </c>
      <c r="W86">
        <v>0</v>
      </c>
    </row>
    <row r="87" spans="1:23">
      <c r="A87" s="7">
        <v>4787029.45</v>
      </c>
      <c r="B87" s="7">
        <v>582546.85</v>
      </c>
      <c r="C87" s="5">
        <v>5.12</v>
      </c>
      <c r="E87">
        <v>4787320.233</v>
      </c>
      <c r="F87">
        <v>582508.90500000003</v>
      </c>
      <c r="G87">
        <v>0</v>
      </c>
      <c r="I87">
        <v>4786938.5789999999</v>
      </c>
      <c r="J87">
        <v>582526.73250000004</v>
      </c>
      <c r="K87">
        <v>4.4007300000000003</v>
      </c>
      <c r="L87"/>
      <c r="M87">
        <v>4787328.2850000001</v>
      </c>
      <c r="N87">
        <v>582497.34219999996</v>
      </c>
      <c r="O87" s="1">
        <v>0</v>
      </c>
      <c r="U87">
        <v>4788042</v>
      </c>
      <c r="V87">
        <v>582584.80000000005</v>
      </c>
      <c r="W87">
        <v>0</v>
      </c>
    </row>
    <row r="88" spans="1:23">
      <c r="A88" s="7">
        <v>4787030.1900000004</v>
      </c>
      <c r="B88" s="7">
        <v>582540.77</v>
      </c>
      <c r="C88" s="5">
        <v>4.83</v>
      </c>
      <c r="E88">
        <v>4787321.8669999996</v>
      </c>
      <c r="F88">
        <v>582508.53</v>
      </c>
      <c r="G88">
        <v>0</v>
      </c>
      <c r="I88">
        <v>4786949.358</v>
      </c>
      <c r="J88">
        <v>582525.8051</v>
      </c>
      <c r="K88">
        <v>4.2012020000000003</v>
      </c>
      <c r="L88"/>
      <c r="M88">
        <v>4787327.96</v>
      </c>
      <c r="N88">
        <v>582491.30149999994</v>
      </c>
      <c r="O88" s="1">
        <v>0</v>
      </c>
      <c r="U88">
        <v>4788041.8</v>
      </c>
      <c r="V88">
        <v>582584.69999999995</v>
      </c>
      <c r="W88">
        <v>0</v>
      </c>
    </row>
    <row r="89" spans="1:23">
      <c r="A89" s="7">
        <v>4787031.2300000004</v>
      </c>
      <c r="B89" s="7">
        <v>582534.88</v>
      </c>
      <c r="C89" s="5">
        <v>4.5599999999999996</v>
      </c>
      <c r="E89">
        <v>4787323.2379999999</v>
      </c>
      <c r="F89">
        <v>582507.99600000004</v>
      </c>
      <c r="G89">
        <v>0</v>
      </c>
      <c r="I89">
        <v>4786960.7</v>
      </c>
      <c r="J89">
        <v>582523.69990000001</v>
      </c>
      <c r="K89">
        <v>4.0984150000000001</v>
      </c>
      <c r="L89"/>
      <c r="M89">
        <v>4787325.534</v>
      </c>
      <c r="N89">
        <v>582484.71459999995</v>
      </c>
      <c r="O89" s="1">
        <v>0</v>
      </c>
      <c r="U89">
        <v>4788041.5999999996</v>
      </c>
      <c r="V89">
        <v>582585.4</v>
      </c>
      <c r="W89">
        <v>0</v>
      </c>
    </row>
    <row r="90" spans="1:23">
      <c r="A90" s="7">
        <v>4787032.42</v>
      </c>
      <c r="B90" s="7">
        <v>582529.09</v>
      </c>
      <c r="C90" s="5">
        <v>4.3499999999999996</v>
      </c>
      <c r="E90">
        <v>4787324.7350000003</v>
      </c>
      <c r="F90">
        <v>582507.51</v>
      </c>
      <c r="G90">
        <v>0</v>
      </c>
      <c r="I90">
        <v>4786972.0530000003</v>
      </c>
      <c r="J90">
        <v>582520.98199999996</v>
      </c>
      <c r="K90">
        <v>3.8021509999999998</v>
      </c>
      <c r="L90"/>
      <c r="M90">
        <v>4787323.3779999996</v>
      </c>
      <c r="N90">
        <v>582477.38919999998</v>
      </c>
      <c r="O90" s="1">
        <v>0</v>
      </c>
      <c r="U90">
        <v>4788041.5999999996</v>
      </c>
      <c r="V90">
        <v>582585.4</v>
      </c>
      <c r="W90">
        <v>0</v>
      </c>
    </row>
    <row r="91" spans="1:23">
      <c r="A91" s="7">
        <v>4787034.0999999996</v>
      </c>
      <c r="B91" s="7">
        <v>582522.56000000006</v>
      </c>
      <c r="C91" s="5">
        <v>4.32</v>
      </c>
      <c r="E91">
        <v>4787326.0120000001</v>
      </c>
      <c r="F91">
        <v>582507.07700000005</v>
      </c>
      <c r="G91">
        <v>0</v>
      </c>
      <c r="I91">
        <v>4786982.8870000001</v>
      </c>
      <c r="J91">
        <v>582518.46100000001</v>
      </c>
      <c r="K91">
        <v>3.6026229999999999</v>
      </c>
      <c r="L91"/>
      <c r="M91">
        <v>4787320.9859999996</v>
      </c>
      <c r="N91">
        <v>582469.80119999999</v>
      </c>
      <c r="O91" s="1">
        <v>0</v>
      </c>
      <c r="U91">
        <v>4788041.5999999996</v>
      </c>
      <c r="V91">
        <v>582585.69999999995</v>
      </c>
      <c r="W91">
        <v>0</v>
      </c>
    </row>
    <row r="92" spans="1:23">
      <c r="A92" s="7">
        <v>4787035.87</v>
      </c>
      <c r="B92" s="7">
        <v>582516.18000000005</v>
      </c>
      <c r="C92" s="5">
        <v>3.79</v>
      </c>
      <c r="E92">
        <v>4787327.2750000004</v>
      </c>
      <c r="F92">
        <v>582506.397</v>
      </c>
      <c r="G92">
        <v>0</v>
      </c>
      <c r="I92">
        <v>4786994.4450000003</v>
      </c>
      <c r="J92">
        <v>582515.05299999996</v>
      </c>
      <c r="K92">
        <v>3.4998399999999998</v>
      </c>
      <c r="L92"/>
      <c r="M92">
        <v>4787317.3820000002</v>
      </c>
      <c r="N92">
        <v>582463.57570000004</v>
      </c>
      <c r="O92" s="1">
        <v>0</v>
      </c>
      <c r="U92">
        <v>4788041.7</v>
      </c>
      <c r="V92">
        <v>582585.69999999995</v>
      </c>
      <c r="W92">
        <v>0</v>
      </c>
    </row>
    <row r="93" spans="1:23">
      <c r="A93" s="7">
        <v>4787037.8099999996</v>
      </c>
      <c r="B93" s="7">
        <v>582510.1</v>
      </c>
      <c r="C93" s="5">
        <v>3.31</v>
      </c>
      <c r="E93">
        <v>4787328.7039999999</v>
      </c>
      <c r="F93">
        <v>582505.44400000002</v>
      </c>
      <c r="G93">
        <v>0</v>
      </c>
      <c r="I93">
        <v>4787005.1330000004</v>
      </c>
      <c r="J93">
        <v>582512.00280000002</v>
      </c>
      <c r="K93">
        <v>3.1007880000000001</v>
      </c>
      <c r="L93"/>
      <c r="M93">
        <v>4787313.9009999996</v>
      </c>
      <c r="N93">
        <v>582458.2132</v>
      </c>
      <c r="O93" s="1">
        <v>0</v>
      </c>
      <c r="U93">
        <v>4788041.7</v>
      </c>
      <c r="V93">
        <v>582585.80000000005</v>
      </c>
      <c r="W93">
        <v>0</v>
      </c>
    </row>
    <row r="94" spans="1:23">
      <c r="A94" s="7">
        <v>4787040.7</v>
      </c>
      <c r="B94" s="7">
        <v>582505.43000000005</v>
      </c>
      <c r="C94" s="5">
        <v>2.93</v>
      </c>
      <c r="E94">
        <v>4787329.9649999999</v>
      </c>
      <c r="F94">
        <v>582504.71499999997</v>
      </c>
      <c r="G94">
        <v>0</v>
      </c>
      <c r="I94">
        <v>4787016.3310000002</v>
      </c>
      <c r="J94">
        <v>582508.7831</v>
      </c>
      <c r="K94">
        <v>2.9012639999999998</v>
      </c>
      <c r="L94"/>
      <c r="M94">
        <v>4787310.784</v>
      </c>
      <c r="N94">
        <v>582451.49159999995</v>
      </c>
      <c r="O94" s="1">
        <v>0</v>
      </c>
      <c r="U94">
        <v>4788041.5999999996</v>
      </c>
      <c r="V94">
        <v>582585.80000000005</v>
      </c>
      <c r="W94">
        <v>0</v>
      </c>
    </row>
    <row r="95" spans="1:23">
      <c r="A95" s="7">
        <v>4787044.0599999996</v>
      </c>
      <c r="B95" s="7">
        <v>582501.48</v>
      </c>
      <c r="C95" s="5">
        <v>2.63</v>
      </c>
      <c r="E95">
        <v>4787331.53</v>
      </c>
      <c r="F95">
        <v>582503.43599999999</v>
      </c>
      <c r="G95">
        <v>0</v>
      </c>
      <c r="I95">
        <v>4787039.2410000004</v>
      </c>
      <c r="J95">
        <v>582504.86959999998</v>
      </c>
      <c r="K95">
        <v>2.7984770000000001</v>
      </c>
      <c r="L95"/>
      <c r="M95">
        <v>4787306.58</v>
      </c>
      <c r="N95">
        <v>582446.451</v>
      </c>
      <c r="O95" s="1">
        <v>0</v>
      </c>
      <c r="U95">
        <v>4788041.5999999996</v>
      </c>
      <c r="V95">
        <v>582585.9</v>
      </c>
      <c r="W95">
        <v>0</v>
      </c>
    </row>
    <row r="96" spans="1:23">
      <c r="A96" s="7">
        <v>4787048.75</v>
      </c>
      <c r="B96" s="7">
        <v>582499.80000000005</v>
      </c>
      <c r="C96" s="5">
        <v>2.34</v>
      </c>
      <c r="E96">
        <v>4787332.1830000002</v>
      </c>
      <c r="F96">
        <v>582501.64599999995</v>
      </c>
      <c r="G96">
        <v>0</v>
      </c>
      <c r="I96">
        <v>4787050.3439999996</v>
      </c>
      <c r="J96">
        <v>582504.55099999998</v>
      </c>
      <c r="K96">
        <v>2.5989490000000002</v>
      </c>
      <c r="L96"/>
      <c r="M96">
        <v>4787303.5</v>
      </c>
      <c r="N96">
        <v>582443.5477</v>
      </c>
      <c r="O96" s="1">
        <v>0</v>
      </c>
      <c r="U96">
        <v>4788041.5999999996</v>
      </c>
      <c r="V96">
        <v>582585.9</v>
      </c>
      <c r="W96">
        <v>0</v>
      </c>
    </row>
    <row r="97" spans="1:23">
      <c r="A97" s="7">
        <v>4787053.6900000004</v>
      </c>
      <c r="B97" s="7">
        <v>582498.73</v>
      </c>
      <c r="C97" s="5">
        <v>2.34</v>
      </c>
      <c r="E97">
        <v>4787332.909</v>
      </c>
      <c r="F97">
        <v>582500.17700000003</v>
      </c>
      <c r="G97">
        <v>0</v>
      </c>
      <c r="I97">
        <v>4787062.1320000002</v>
      </c>
      <c r="J97">
        <v>582504.66650000005</v>
      </c>
      <c r="K97">
        <v>2.7017359999999999</v>
      </c>
      <c r="L97"/>
      <c r="M97">
        <v>4787304.6179999998</v>
      </c>
      <c r="N97">
        <v>582442.84669999999</v>
      </c>
      <c r="O97" s="1">
        <v>0</v>
      </c>
      <c r="U97">
        <v>4788041.5999999996</v>
      </c>
      <c r="V97">
        <v>582586</v>
      </c>
      <c r="W97">
        <v>0</v>
      </c>
    </row>
    <row r="98" spans="1:23">
      <c r="A98" s="7">
        <v>4787059.1399999997</v>
      </c>
      <c r="B98" s="7">
        <v>582498.88</v>
      </c>
      <c r="C98" s="5">
        <v>2.34</v>
      </c>
      <c r="E98">
        <v>4787333.5460000001</v>
      </c>
      <c r="F98">
        <v>582499.027</v>
      </c>
      <c r="G98">
        <v>0</v>
      </c>
      <c r="I98">
        <v>4787073.3969999999</v>
      </c>
      <c r="J98">
        <v>582505.48259999999</v>
      </c>
      <c r="K98">
        <v>2.5989490000000002</v>
      </c>
      <c r="L98"/>
      <c r="M98">
        <v>4787304.2620000001</v>
      </c>
      <c r="N98">
        <v>582442.65359999996</v>
      </c>
      <c r="O98" s="1">
        <v>0</v>
      </c>
      <c r="U98">
        <v>4788041.7</v>
      </c>
      <c r="V98">
        <v>582585.9</v>
      </c>
      <c r="W98">
        <v>0</v>
      </c>
    </row>
    <row r="99" spans="1:23">
      <c r="A99" s="7">
        <v>4787064.7300000004</v>
      </c>
      <c r="B99" s="7">
        <v>582499.18999999994</v>
      </c>
      <c r="C99" s="5">
        <v>2.25</v>
      </c>
      <c r="E99">
        <v>4787334.2019999996</v>
      </c>
      <c r="F99">
        <v>582497.89</v>
      </c>
      <c r="G99">
        <v>0</v>
      </c>
      <c r="I99">
        <v>4787084.3849999998</v>
      </c>
      <c r="J99">
        <v>582506.43830000004</v>
      </c>
      <c r="K99">
        <v>2.5989490000000002</v>
      </c>
      <c r="L99"/>
      <c r="M99">
        <v>4787303.5410000002</v>
      </c>
      <c r="N99">
        <v>582443.10479999997</v>
      </c>
      <c r="O99" s="1">
        <v>0</v>
      </c>
      <c r="U99">
        <v>4788041.8</v>
      </c>
      <c r="V99">
        <v>582585.9</v>
      </c>
      <c r="W99">
        <v>0</v>
      </c>
    </row>
    <row r="100" spans="1:23">
      <c r="A100" s="7">
        <v>4787070.4000000004</v>
      </c>
      <c r="B100" s="7">
        <v>582499.59</v>
      </c>
      <c r="C100" s="5">
        <v>2.2200000000000002</v>
      </c>
      <c r="E100">
        <v>4787335.2230000002</v>
      </c>
      <c r="F100">
        <v>582496.41700000002</v>
      </c>
      <c r="G100">
        <v>0</v>
      </c>
      <c r="I100">
        <v>4787095.8739999998</v>
      </c>
      <c r="J100">
        <v>582508.02099999995</v>
      </c>
      <c r="K100">
        <v>2.5022129999999998</v>
      </c>
      <c r="L100"/>
      <c r="M100">
        <v>4787303.0939999996</v>
      </c>
      <c r="N100">
        <v>582443.08979999996</v>
      </c>
      <c r="O100" s="1">
        <v>0</v>
      </c>
      <c r="U100">
        <v>4788041.7</v>
      </c>
      <c r="V100">
        <v>582585.80000000005</v>
      </c>
      <c r="W100">
        <v>0</v>
      </c>
    </row>
    <row r="101" spans="1:23">
      <c r="A101" s="7">
        <v>4787074.34</v>
      </c>
      <c r="B101" s="7">
        <v>582501.04</v>
      </c>
      <c r="C101" s="5">
        <v>2.2200000000000002</v>
      </c>
      <c r="E101">
        <v>4787335.7340000002</v>
      </c>
      <c r="F101">
        <v>582494.64</v>
      </c>
      <c r="G101">
        <v>0</v>
      </c>
      <c r="I101">
        <v>4787106.8430000003</v>
      </c>
      <c r="J101">
        <v>582508.96329999994</v>
      </c>
      <c r="K101">
        <v>2.3026849999999999</v>
      </c>
      <c r="L101"/>
      <c r="M101">
        <v>4787387.443</v>
      </c>
      <c r="N101">
        <v>582419.43949999998</v>
      </c>
      <c r="O101" s="1">
        <v>0</v>
      </c>
      <c r="U101">
        <v>4788041.7</v>
      </c>
      <c r="V101">
        <v>582586</v>
      </c>
      <c r="W101">
        <v>0</v>
      </c>
    </row>
    <row r="102" spans="1:23">
      <c r="A102" s="7">
        <v>4787077.41</v>
      </c>
      <c r="B102" s="7">
        <v>582503.06999999995</v>
      </c>
      <c r="C102" s="5">
        <v>2.37</v>
      </c>
      <c r="E102">
        <v>4787337.284</v>
      </c>
      <c r="F102">
        <v>582493.59400000004</v>
      </c>
      <c r="G102">
        <v>0</v>
      </c>
      <c r="I102">
        <v>4787117.9170000004</v>
      </c>
      <c r="J102">
        <v>582509.37329999998</v>
      </c>
      <c r="K102">
        <v>2.3026849999999999</v>
      </c>
      <c r="L102"/>
      <c r="M102">
        <v>4787392.28</v>
      </c>
      <c r="N102">
        <v>582416.8554</v>
      </c>
      <c r="O102" s="1">
        <v>0</v>
      </c>
      <c r="U102">
        <v>4788041.7</v>
      </c>
      <c r="V102">
        <v>582586</v>
      </c>
      <c r="W102">
        <v>0</v>
      </c>
    </row>
    <row r="103" spans="1:23">
      <c r="A103" s="7">
        <v>4787078.75</v>
      </c>
      <c r="B103" s="7">
        <v>582506.25</v>
      </c>
      <c r="C103" s="5">
        <v>2.4</v>
      </c>
      <c r="E103">
        <v>4787338.3559999997</v>
      </c>
      <c r="F103">
        <v>582493.45299999998</v>
      </c>
      <c r="G103">
        <v>0</v>
      </c>
      <c r="I103">
        <v>4787129.4289999995</v>
      </c>
      <c r="J103">
        <v>582509.77119999996</v>
      </c>
      <c r="K103">
        <v>2.3026849999999999</v>
      </c>
      <c r="L103"/>
      <c r="M103">
        <v>4787401.2649999997</v>
      </c>
      <c r="N103">
        <v>582413.04339999997</v>
      </c>
      <c r="O103" s="1">
        <v>0</v>
      </c>
      <c r="U103">
        <v>4788041.5</v>
      </c>
      <c r="V103">
        <v>582586</v>
      </c>
      <c r="W103">
        <v>0</v>
      </c>
    </row>
    <row r="104" spans="1:23">
      <c r="A104" s="7">
        <v>4787079.09</v>
      </c>
      <c r="B104" s="7">
        <v>582510.29</v>
      </c>
      <c r="C104" s="5">
        <v>2.54</v>
      </c>
      <c r="E104">
        <v>4787338.2910000002</v>
      </c>
      <c r="F104">
        <v>582493.451</v>
      </c>
      <c r="G104">
        <v>0</v>
      </c>
      <c r="I104">
        <v>4787140.76</v>
      </c>
      <c r="J104">
        <v>582510.60699999996</v>
      </c>
      <c r="K104">
        <v>2.1999019999999998</v>
      </c>
      <c r="L104"/>
      <c r="M104">
        <v>4787393.3289999999</v>
      </c>
      <c r="N104">
        <v>582416.52960000001</v>
      </c>
      <c r="O104" s="1">
        <v>0</v>
      </c>
      <c r="U104">
        <v>4788041.5999999996</v>
      </c>
      <c r="V104">
        <v>582585.9</v>
      </c>
      <c r="W104">
        <v>0</v>
      </c>
    </row>
    <row r="105" spans="1:23">
      <c r="A105" s="7">
        <v>4787078.92</v>
      </c>
      <c r="B105" s="7">
        <v>582514.76</v>
      </c>
      <c r="C105" s="5">
        <v>2.81</v>
      </c>
      <c r="E105">
        <v>4787338.415</v>
      </c>
      <c r="F105">
        <v>582493.55099999998</v>
      </c>
      <c r="G105">
        <v>0</v>
      </c>
      <c r="I105">
        <v>4787152.0290000001</v>
      </c>
      <c r="J105">
        <v>582510.91260000004</v>
      </c>
      <c r="K105">
        <v>2.1999019999999998</v>
      </c>
      <c r="L105"/>
      <c r="M105">
        <v>4787390.2110000001</v>
      </c>
      <c r="N105">
        <v>582418.90220000001</v>
      </c>
      <c r="O105" s="1">
        <v>0</v>
      </c>
      <c r="U105">
        <v>4788041.7</v>
      </c>
      <c r="V105">
        <v>582586</v>
      </c>
      <c r="W105">
        <v>0</v>
      </c>
    </row>
    <row r="106" spans="1:23">
      <c r="A106" s="7">
        <v>4787078.3899999997</v>
      </c>
      <c r="B106" s="7">
        <v>582520.37</v>
      </c>
      <c r="C106" s="5">
        <v>2.96</v>
      </c>
      <c r="E106">
        <v>4787338.2879999997</v>
      </c>
      <c r="F106">
        <v>582493.26899999997</v>
      </c>
      <c r="G106">
        <v>0</v>
      </c>
      <c r="I106">
        <v>4787163.767</v>
      </c>
      <c r="J106">
        <v>582510.804</v>
      </c>
      <c r="K106">
        <v>2.5022129999999998</v>
      </c>
      <c r="L106"/>
      <c r="M106">
        <v>4787391.1880000001</v>
      </c>
      <c r="N106">
        <v>582417.37239999999</v>
      </c>
      <c r="O106" s="1">
        <v>0</v>
      </c>
      <c r="U106">
        <v>4788041.8</v>
      </c>
      <c r="V106">
        <v>582585.80000000005</v>
      </c>
      <c r="W106">
        <v>0</v>
      </c>
    </row>
    <row r="107" spans="1:23">
      <c r="A107" s="7">
        <v>4787077.92</v>
      </c>
      <c r="B107" s="7">
        <v>582526.16</v>
      </c>
      <c r="C107" s="5">
        <v>3.37</v>
      </c>
      <c r="E107">
        <v>4787337.0460000001</v>
      </c>
      <c r="F107">
        <v>582492.97900000005</v>
      </c>
      <c r="G107">
        <v>0</v>
      </c>
      <c r="I107">
        <v>4787174.7970000003</v>
      </c>
      <c r="J107">
        <v>582511.3983</v>
      </c>
      <c r="K107">
        <v>2.5022129999999998</v>
      </c>
      <c r="L107"/>
      <c r="M107">
        <v>4787390.3499999996</v>
      </c>
      <c r="N107">
        <v>582417.34849999996</v>
      </c>
      <c r="O107" s="1">
        <v>0</v>
      </c>
      <c r="U107">
        <v>4788041.8</v>
      </c>
      <c r="V107">
        <v>582585.59999999998</v>
      </c>
      <c r="W107">
        <v>0</v>
      </c>
    </row>
    <row r="108" spans="1:23">
      <c r="A108" s="7">
        <v>4787077.58</v>
      </c>
      <c r="B108" s="7">
        <v>582532.28</v>
      </c>
      <c r="C108" s="5">
        <v>3.46</v>
      </c>
      <c r="E108">
        <v>4787335.0839999998</v>
      </c>
      <c r="F108">
        <v>582492.875</v>
      </c>
      <c r="G108">
        <v>0</v>
      </c>
      <c r="I108">
        <v>4787185.693</v>
      </c>
      <c r="J108">
        <v>582512.47759999998</v>
      </c>
      <c r="K108">
        <v>2.5022129999999998</v>
      </c>
      <c r="L108"/>
      <c r="M108">
        <v>4787388.0719999997</v>
      </c>
      <c r="N108">
        <v>582419.09829999995</v>
      </c>
      <c r="O108" s="1">
        <v>0</v>
      </c>
      <c r="U108">
        <v>4788041.7</v>
      </c>
      <c r="V108">
        <v>582585.59999999998</v>
      </c>
      <c r="W108">
        <v>0</v>
      </c>
    </row>
    <row r="109" spans="1:23">
      <c r="A109" s="7">
        <v>4787076.03</v>
      </c>
      <c r="B109" s="7">
        <v>582538.06000000006</v>
      </c>
      <c r="C109" s="5">
        <v>3.82</v>
      </c>
      <c r="E109">
        <v>4787333.7860000003</v>
      </c>
      <c r="F109">
        <v>582492.44999999995</v>
      </c>
      <c r="G109">
        <v>0</v>
      </c>
      <c r="I109">
        <v>4787196.4050000003</v>
      </c>
      <c r="J109">
        <v>582513.73609999998</v>
      </c>
      <c r="K109">
        <v>2.3994260000000001</v>
      </c>
      <c r="L109"/>
      <c r="M109">
        <v>4787387.76</v>
      </c>
      <c r="N109">
        <v>582419.51729999995</v>
      </c>
      <c r="O109" s="1">
        <v>0</v>
      </c>
      <c r="U109">
        <v>4788041.9000000004</v>
      </c>
      <c r="V109">
        <v>582585.5</v>
      </c>
      <c r="W109">
        <v>0</v>
      </c>
    </row>
    <row r="110" spans="1:23">
      <c r="A110" s="7">
        <v>4787073.88</v>
      </c>
      <c r="B110" s="7">
        <v>582543.67000000004</v>
      </c>
      <c r="C110" s="5">
        <v>4.17</v>
      </c>
      <c r="E110">
        <v>4787331.8880000003</v>
      </c>
      <c r="F110">
        <v>582491.42200000002</v>
      </c>
      <c r="G110">
        <v>0</v>
      </c>
      <c r="I110">
        <v>4787208.3480000002</v>
      </c>
      <c r="J110">
        <v>582517.40300000005</v>
      </c>
      <c r="K110">
        <v>2.3026849999999999</v>
      </c>
      <c r="L110"/>
      <c r="M110">
        <v>4787388.46</v>
      </c>
      <c r="N110">
        <v>582418.83499999996</v>
      </c>
      <c r="O110" s="1">
        <v>0</v>
      </c>
      <c r="U110">
        <v>4788041.5999999996</v>
      </c>
      <c r="V110">
        <v>582585.59999999998</v>
      </c>
      <c r="W110">
        <v>0</v>
      </c>
    </row>
    <row r="111" spans="1:23">
      <c r="A111" s="7">
        <v>4787070.2300000004</v>
      </c>
      <c r="B111" s="7">
        <v>582548.06999999995</v>
      </c>
      <c r="C111" s="5">
        <v>4.5</v>
      </c>
      <c r="E111">
        <v>4787329.6509999996</v>
      </c>
      <c r="F111">
        <v>582490.41599999997</v>
      </c>
      <c r="G111">
        <v>0</v>
      </c>
      <c r="I111">
        <v>4787217.9129999997</v>
      </c>
      <c r="J111">
        <v>582520.74479999999</v>
      </c>
      <c r="K111">
        <v>2.3994260000000001</v>
      </c>
      <c r="L111"/>
      <c r="M111">
        <v>4787387.3470000001</v>
      </c>
      <c r="N111">
        <v>582418.43330000003</v>
      </c>
      <c r="O111" s="1">
        <v>0</v>
      </c>
      <c r="U111">
        <v>4788041.5</v>
      </c>
      <c r="V111">
        <v>582585.9</v>
      </c>
      <c r="W111">
        <v>0</v>
      </c>
    </row>
    <row r="112" spans="1:23">
      <c r="A112" s="7">
        <v>4787066.16</v>
      </c>
      <c r="B112" s="7">
        <v>582551.78</v>
      </c>
      <c r="C112" s="5">
        <v>4.68</v>
      </c>
      <c r="E112">
        <v>4787327.6179999998</v>
      </c>
      <c r="F112">
        <v>582489.37699999998</v>
      </c>
      <c r="G112">
        <v>0</v>
      </c>
      <c r="I112">
        <v>4787227.6940000001</v>
      </c>
      <c r="J112">
        <v>582524.28819999995</v>
      </c>
      <c r="K112">
        <v>2.3994260000000001</v>
      </c>
      <c r="L112"/>
      <c r="M112">
        <v>4787387.7130000005</v>
      </c>
      <c r="N112">
        <v>582417.91830000002</v>
      </c>
      <c r="O112" s="1">
        <v>0</v>
      </c>
      <c r="U112">
        <v>4788041.3</v>
      </c>
      <c r="V112">
        <v>582586.30000000005</v>
      </c>
      <c r="W112">
        <v>0</v>
      </c>
    </row>
    <row r="113" spans="1:23">
      <c r="A113" s="7">
        <v>4787061.25</v>
      </c>
      <c r="B113" s="7">
        <v>582554.15</v>
      </c>
      <c r="C113" s="5">
        <v>4.95</v>
      </c>
      <c r="E113">
        <v>4787325.7750000004</v>
      </c>
      <c r="F113">
        <v>582488.30599999998</v>
      </c>
      <c r="G113">
        <v>0</v>
      </c>
      <c r="I113">
        <v>4787237.2240000004</v>
      </c>
      <c r="J113">
        <v>582528.65830000001</v>
      </c>
      <c r="K113">
        <v>2.5989490000000002</v>
      </c>
      <c r="L113"/>
      <c r="M113">
        <v>4787388.2259999998</v>
      </c>
      <c r="N113">
        <v>582417.21089999995</v>
      </c>
      <c r="O113" s="1">
        <v>0</v>
      </c>
      <c r="U113">
        <v>4788041.0999999996</v>
      </c>
      <c r="V113">
        <v>582586.69999999995</v>
      </c>
      <c r="W113">
        <v>0</v>
      </c>
    </row>
    <row r="114" spans="1:23">
      <c r="A114" s="7">
        <v>4787056.26</v>
      </c>
      <c r="B114" s="7">
        <v>582556.88</v>
      </c>
      <c r="C114" s="5">
        <v>5.24</v>
      </c>
      <c r="E114">
        <v>4787324.0149999997</v>
      </c>
      <c r="F114">
        <v>582486.75100000005</v>
      </c>
      <c r="G114">
        <v>0</v>
      </c>
      <c r="I114">
        <v>4787246.9060000004</v>
      </c>
      <c r="J114">
        <v>582532.46829999995</v>
      </c>
      <c r="K114">
        <v>2.5022129999999998</v>
      </c>
      <c r="L114"/>
      <c r="M114">
        <v>4787388.341</v>
      </c>
      <c r="N114">
        <v>582416.76710000006</v>
      </c>
      <c r="O114" s="1">
        <v>0</v>
      </c>
      <c r="U114">
        <v>4788041.2</v>
      </c>
      <c r="V114">
        <v>582586.6</v>
      </c>
      <c r="W114">
        <v>0</v>
      </c>
    </row>
    <row r="115" spans="1:23">
      <c r="A115" s="7">
        <v>4787051.21</v>
      </c>
      <c r="B115" s="7">
        <v>582559.80000000005</v>
      </c>
      <c r="C115" s="5">
        <v>4.5</v>
      </c>
      <c r="E115">
        <v>4787322.2220000001</v>
      </c>
      <c r="F115">
        <v>582484.91399999999</v>
      </c>
      <c r="G115">
        <v>0</v>
      </c>
      <c r="I115">
        <v>4787256.9680000003</v>
      </c>
      <c r="J115">
        <v>582536.1716</v>
      </c>
      <c r="K115">
        <v>2.5022129999999998</v>
      </c>
      <c r="L115"/>
      <c r="M115">
        <v>4787389.0829999996</v>
      </c>
      <c r="N115">
        <v>582416.53350000002</v>
      </c>
      <c r="O115" s="1">
        <v>0</v>
      </c>
      <c r="U115">
        <v>4788040.9000000004</v>
      </c>
      <c r="V115">
        <v>582585.9</v>
      </c>
      <c r="W115">
        <v>0</v>
      </c>
    </row>
    <row r="116" spans="1:23">
      <c r="A116" s="7">
        <v>4787047.03</v>
      </c>
      <c r="B116" s="7">
        <v>582564.43999999994</v>
      </c>
      <c r="C116" s="5">
        <v>5.51</v>
      </c>
      <c r="E116">
        <v>4787320.6399999997</v>
      </c>
      <c r="F116">
        <v>582483.04399999999</v>
      </c>
      <c r="G116">
        <v>0</v>
      </c>
      <c r="I116">
        <v>4787266.6490000002</v>
      </c>
      <c r="J116">
        <v>582539.85230000003</v>
      </c>
      <c r="K116">
        <v>2.5022129999999998</v>
      </c>
      <c r="L116"/>
      <c r="M116">
        <v>4787389.1529999999</v>
      </c>
      <c r="N116">
        <v>582416.94099999999</v>
      </c>
      <c r="O116" s="1">
        <v>0</v>
      </c>
      <c r="U116">
        <v>4788040.8</v>
      </c>
      <c r="V116">
        <v>582585.69999999995</v>
      </c>
      <c r="W116">
        <v>0</v>
      </c>
    </row>
    <row r="117" spans="1:23">
      <c r="A117" s="7">
        <v>4787043.32</v>
      </c>
      <c r="B117" s="7">
        <v>582569.43999999994</v>
      </c>
      <c r="C117" s="5">
        <v>5.66</v>
      </c>
      <c r="E117">
        <v>4787318.8470000001</v>
      </c>
      <c r="F117">
        <v>582481.26800000004</v>
      </c>
      <c r="G117">
        <v>0</v>
      </c>
      <c r="I117">
        <v>4787276.273</v>
      </c>
      <c r="J117">
        <v>582544.24170000001</v>
      </c>
      <c r="K117">
        <v>2.5022129999999998</v>
      </c>
      <c r="L117"/>
      <c r="M117">
        <v>4787389.3</v>
      </c>
      <c r="N117">
        <v>582416.73499999999</v>
      </c>
      <c r="O117" s="1">
        <v>0</v>
      </c>
      <c r="U117">
        <v>4788040.8</v>
      </c>
      <c r="V117">
        <v>582585.80000000005</v>
      </c>
      <c r="W117">
        <v>0</v>
      </c>
    </row>
    <row r="118" spans="1:23">
      <c r="A118" s="7">
        <v>4787040.55</v>
      </c>
      <c r="B118" s="7">
        <v>582575.17000000004</v>
      </c>
      <c r="C118" s="5">
        <v>5.78</v>
      </c>
      <c r="E118">
        <v>4787317.2989999996</v>
      </c>
      <c r="F118">
        <v>582479.38199999998</v>
      </c>
      <c r="G118">
        <v>0</v>
      </c>
      <c r="I118">
        <v>4787286.2089999998</v>
      </c>
      <c r="J118">
        <v>582547.55839999998</v>
      </c>
      <c r="K118">
        <v>2.5989490000000002</v>
      </c>
      <c r="L118"/>
      <c r="M118">
        <v>4787387.96</v>
      </c>
      <c r="N118">
        <v>582416.79890000005</v>
      </c>
      <c r="O118" s="1">
        <v>0</v>
      </c>
      <c r="U118">
        <v>4788041</v>
      </c>
      <c r="V118">
        <v>582586</v>
      </c>
      <c r="W118">
        <v>0</v>
      </c>
    </row>
    <row r="119" spans="1:23">
      <c r="A119" s="7">
        <v>4787038.57</v>
      </c>
      <c r="B119" s="7">
        <v>582581.34</v>
      </c>
      <c r="C119" s="5">
        <v>6.16</v>
      </c>
      <c r="E119">
        <v>4787316.3679999998</v>
      </c>
      <c r="F119">
        <v>582477.43700000003</v>
      </c>
      <c r="G119">
        <v>0</v>
      </c>
      <c r="I119">
        <v>4787306.5659999996</v>
      </c>
      <c r="J119">
        <v>582553.33519999997</v>
      </c>
      <c r="K119">
        <v>2.9980009999999999</v>
      </c>
      <c r="L119"/>
      <c r="M119">
        <v>4787388.5760000004</v>
      </c>
      <c r="N119">
        <v>582416.15839999996</v>
      </c>
      <c r="O119" s="1">
        <v>0</v>
      </c>
      <c r="U119">
        <v>4788041.2</v>
      </c>
      <c r="V119">
        <v>582585.80000000005</v>
      </c>
      <c r="W119">
        <v>0</v>
      </c>
    </row>
    <row r="120" spans="1:23">
      <c r="A120" s="7">
        <v>4787036.97</v>
      </c>
      <c r="B120" s="7">
        <v>582587.73</v>
      </c>
      <c r="C120" s="5">
        <v>6.34</v>
      </c>
      <c r="E120">
        <v>4787314.841</v>
      </c>
      <c r="F120">
        <v>582475.31400000001</v>
      </c>
      <c r="G120">
        <v>0</v>
      </c>
      <c r="I120">
        <v>4787319.0269999998</v>
      </c>
      <c r="J120">
        <v>582556.00190000003</v>
      </c>
      <c r="K120">
        <v>3.1975289999999998</v>
      </c>
      <c r="L120"/>
      <c r="M120">
        <v>4787389.4210000001</v>
      </c>
      <c r="N120">
        <v>582415.23600000003</v>
      </c>
      <c r="O120" s="1">
        <v>0</v>
      </c>
      <c r="U120">
        <v>4788041.3</v>
      </c>
      <c r="V120">
        <v>582585.69999999995</v>
      </c>
      <c r="W120">
        <v>0</v>
      </c>
    </row>
    <row r="121" spans="1:23">
      <c r="A121" s="7">
        <v>4787036.1100000003</v>
      </c>
      <c r="B121" s="7">
        <v>582594.35</v>
      </c>
      <c r="C121" s="5">
        <v>6.64</v>
      </c>
      <c r="E121">
        <v>4787313.0860000001</v>
      </c>
      <c r="F121">
        <v>582473.45299999998</v>
      </c>
      <c r="G121">
        <v>0</v>
      </c>
      <c r="I121">
        <v>4787329.557</v>
      </c>
      <c r="J121">
        <v>582558.38569999998</v>
      </c>
      <c r="K121">
        <v>3.1007880000000001</v>
      </c>
      <c r="L121"/>
      <c r="M121">
        <v>4787389.7790000001</v>
      </c>
      <c r="N121">
        <v>582415.58570000005</v>
      </c>
      <c r="O121" s="1">
        <v>0</v>
      </c>
      <c r="U121">
        <v>4788041.2</v>
      </c>
      <c r="V121">
        <v>582585.5</v>
      </c>
      <c r="W121">
        <v>0</v>
      </c>
    </row>
    <row r="122" spans="1:23">
      <c r="A122" s="7">
        <v>4787035.54</v>
      </c>
      <c r="B122" s="7">
        <v>582601.03</v>
      </c>
      <c r="C122" s="5">
        <v>7.05</v>
      </c>
      <c r="E122">
        <v>4787311.6789999995</v>
      </c>
      <c r="F122">
        <v>582471.38100000005</v>
      </c>
      <c r="G122">
        <v>0</v>
      </c>
      <c r="I122">
        <v>4787339.6279999996</v>
      </c>
      <c r="J122">
        <v>582559.71310000005</v>
      </c>
      <c r="K122">
        <v>2.9012639999999998</v>
      </c>
      <c r="L122"/>
      <c r="M122">
        <v>4787390.3650000002</v>
      </c>
      <c r="N122">
        <v>582415.53769999999</v>
      </c>
      <c r="O122" s="1">
        <v>0</v>
      </c>
      <c r="U122">
        <v>4788041.0999999996</v>
      </c>
      <c r="V122">
        <v>582585.4</v>
      </c>
      <c r="W122">
        <v>0</v>
      </c>
    </row>
    <row r="123" spans="1:23">
      <c r="A123" s="7">
        <v>4787035.54</v>
      </c>
      <c r="B123" s="7">
        <v>582607.82999999996</v>
      </c>
      <c r="C123" s="5">
        <v>7.14</v>
      </c>
      <c r="E123">
        <v>4787310.1629999997</v>
      </c>
      <c r="F123">
        <v>582469.49399999995</v>
      </c>
      <c r="G123">
        <v>0</v>
      </c>
      <c r="I123">
        <v>4787350.2759999996</v>
      </c>
      <c r="J123">
        <v>582560.31200000003</v>
      </c>
      <c r="K123">
        <v>2.9012639999999998</v>
      </c>
      <c r="L123"/>
      <c r="M123">
        <v>4787389.4409999996</v>
      </c>
      <c r="N123">
        <v>582415.28350000002</v>
      </c>
      <c r="O123" s="1">
        <v>0</v>
      </c>
      <c r="U123">
        <v>4788041.7</v>
      </c>
      <c r="V123">
        <v>582585.30000000005</v>
      </c>
      <c r="W123">
        <v>0</v>
      </c>
    </row>
    <row r="124" spans="1:23">
      <c r="A124" s="7">
        <v>4787035.71</v>
      </c>
      <c r="B124" s="7">
        <v>582614.56999999995</v>
      </c>
      <c r="C124" s="5">
        <v>7.44</v>
      </c>
      <c r="E124">
        <v>4787308.63</v>
      </c>
      <c r="F124">
        <v>582467.54599999997</v>
      </c>
      <c r="G124">
        <v>0</v>
      </c>
      <c r="I124">
        <v>4787359.9960000003</v>
      </c>
      <c r="J124">
        <v>582560.32319999998</v>
      </c>
      <c r="K124">
        <v>2.7984770000000001</v>
      </c>
      <c r="L124"/>
      <c r="M124">
        <v>4787387.307</v>
      </c>
      <c r="N124">
        <v>582415.11190000002</v>
      </c>
      <c r="O124" s="1">
        <v>0</v>
      </c>
      <c r="U124">
        <v>4788041.0999999996</v>
      </c>
      <c r="V124">
        <v>582584.4</v>
      </c>
      <c r="W124">
        <v>0</v>
      </c>
    </row>
    <row r="125" spans="1:23">
      <c r="A125" s="7">
        <v>4787035.95</v>
      </c>
      <c r="B125" s="7">
        <v>582621.28</v>
      </c>
      <c r="C125" s="5">
        <v>7.61</v>
      </c>
      <c r="E125">
        <v>4787306.9780000001</v>
      </c>
      <c r="F125">
        <v>582465.57200000004</v>
      </c>
      <c r="G125">
        <v>0</v>
      </c>
      <c r="I125">
        <v>4787370.5360000003</v>
      </c>
      <c r="J125">
        <v>582558.89489999996</v>
      </c>
      <c r="K125">
        <v>2.7984770000000001</v>
      </c>
      <c r="L125"/>
      <c r="M125">
        <v>4787386.932</v>
      </c>
      <c r="N125">
        <v>582414.96669999999</v>
      </c>
      <c r="O125" s="1">
        <v>0</v>
      </c>
      <c r="U125">
        <v>4788040.9000000004</v>
      </c>
      <c r="V125">
        <v>582583.9</v>
      </c>
      <c r="W125">
        <v>0</v>
      </c>
    </row>
    <row r="126" spans="1:23">
      <c r="A126" s="7">
        <v>4787034.42</v>
      </c>
      <c r="B126" s="7">
        <v>582627.36</v>
      </c>
      <c r="C126" s="5">
        <v>7.79</v>
      </c>
      <c r="E126">
        <v>4787305.2419999996</v>
      </c>
      <c r="F126">
        <v>582463.76500000001</v>
      </c>
      <c r="G126">
        <v>0</v>
      </c>
      <c r="I126">
        <v>4787380.8020000001</v>
      </c>
      <c r="J126">
        <v>582556.38769999996</v>
      </c>
      <c r="K126">
        <v>2.7017359999999999</v>
      </c>
      <c r="L126"/>
      <c r="M126">
        <v>4787385.0149999997</v>
      </c>
      <c r="N126">
        <v>582415.81359999999</v>
      </c>
      <c r="O126" s="1">
        <v>0</v>
      </c>
      <c r="U126">
        <v>4788040.9000000004</v>
      </c>
      <c r="V126">
        <v>582584.30000000005</v>
      </c>
      <c r="W126">
        <v>0</v>
      </c>
    </row>
    <row r="127" spans="1:23">
      <c r="A127" s="7">
        <v>4787032.32</v>
      </c>
      <c r="B127" s="7">
        <v>582633.19999999995</v>
      </c>
      <c r="C127" s="5">
        <v>8</v>
      </c>
      <c r="E127">
        <v>4787303.6670000004</v>
      </c>
      <c r="F127">
        <v>582461.826</v>
      </c>
      <c r="G127">
        <v>0</v>
      </c>
      <c r="I127">
        <v>4787390.1710000001</v>
      </c>
      <c r="J127">
        <v>582553.61230000004</v>
      </c>
      <c r="K127">
        <v>2.3994260000000001</v>
      </c>
      <c r="L127"/>
      <c r="M127">
        <v>4787384.5599999996</v>
      </c>
      <c r="N127">
        <v>582416.67000000004</v>
      </c>
      <c r="O127" s="1">
        <v>0</v>
      </c>
      <c r="U127">
        <v>4788041</v>
      </c>
      <c r="V127">
        <v>582584.30000000005</v>
      </c>
      <c r="W127">
        <v>0</v>
      </c>
    </row>
    <row r="128" spans="1:23">
      <c r="A128" s="7">
        <v>4787029.07</v>
      </c>
      <c r="B128" s="7">
        <v>582638.56000000006</v>
      </c>
      <c r="C128" s="5">
        <v>7.85</v>
      </c>
      <c r="E128">
        <v>4787301.8859999999</v>
      </c>
      <c r="F128">
        <v>582460.74199999997</v>
      </c>
      <c r="G128">
        <v>0</v>
      </c>
      <c r="I128">
        <v>4787400.5319999997</v>
      </c>
      <c r="J128">
        <v>582550.49809999997</v>
      </c>
      <c r="K128">
        <v>2.3994260000000001</v>
      </c>
      <c r="L128"/>
      <c r="M128">
        <v>4787384.3569999998</v>
      </c>
      <c r="N128">
        <v>582416.7746</v>
      </c>
      <c r="O128" s="1">
        <v>0</v>
      </c>
      <c r="U128">
        <v>4788041</v>
      </c>
      <c r="V128">
        <v>582584.30000000005</v>
      </c>
      <c r="W128">
        <v>0</v>
      </c>
    </row>
    <row r="129" spans="1:23">
      <c r="A129" s="7">
        <v>4787027.22</v>
      </c>
      <c r="B129" s="7">
        <v>582644.4</v>
      </c>
      <c r="C129" s="5">
        <v>7.38</v>
      </c>
      <c r="E129">
        <v>4787300.0269999998</v>
      </c>
      <c r="F129">
        <v>582460.20200000005</v>
      </c>
      <c r="G129">
        <v>0</v>
      </c>
      <c r="I129">
        <v>4787411.4510000004</v>
      </c>
      <c r="J129">
        <v>582548.79969999997</v>
      </c>
      <c r="K129">
        <v>2.1999019999999998</v>
      </c>
      <c r="L129"/>
      <c r="M129">
        <v>4787384.3940000003</v>
      </c>
      <c r="N129">
        <v>582418.27850000001</v>
      </c>
      <c r="O129" s="1">
        <v>0</v>
      </c>
      <c r="U129">
        <v>4788040.9000000004</v>
      </c>
      <c r="V129">
        <v>582584.19999999995</v>
      </c>
      <c r="W129">
        <v>0</v>
      </c>
    </row>
    <row r="130" spans="1:23">
      <c r="A130" s="7">
        <v>4787026.05</v>
      </c>
      <c r="B130" s="7">
        <v>582650.49</v>
      </c>
      <c r="C130" s="5">
        <v>8.5299999999999994</v>
      </c>
      <c r="E130">
        <v>4787299.1629999997</v>
      </c>
      <c r="F130">
        <v>582459.527</v>
      </c>
      <c r="G130">
        <v>0</v>
      </c>
      <c r="I130">
        <v>4787421.858</v>
      </c>
      <c r="J130">
        <v>582547.91090000002</v>
      </c>
      <c r="K130">
        <v>1.897591</v>
      </c>
      <c r="L130"/>
      <c r="M130">
        <v>4787384.3279999997</v>
      </c>
      <c r="N130">
        <v>582418.22479999997</v>
      </c>
      <c r="O130" s="1">
        <v>0</v>
      </c>
      <c r="U130">
        <v>4788040.8</v>
      </c>
      <c r="V130">
        <v>582584.4</v>
      </c>
      <c r="W130">
        <v>0</v>
      </c>
    </row>
    <row r="131" spans="1:23">
      <c r="A131" s="7">
        <v>4787026.6500000004</v>
      </c>
      <c r="B131" s="7">
        <v>582656.88</v>
      </c>
      <c r="C131" s="5">
        <v>8.41</v>
      </c>
      <c r="E131">
        <v>4787298.7580000004</v>
      </c>
      <c r="F131">
        <v>582459.00800000003</v>
      </c>
      <c r="G131">
        <v>0</v>
      </c>
      <c r="I131">
        <v>4787432.0290000001</v>
      </c>
      <c r="J131">
        <v>582548.31819999998</v>
      </c>
      <c r="K131">
        <v>1.6013219999999999</v>
      </c>
      <c r="L131"/>
      <c r="M131">
        <v>4787385.2630000003</v>
      </c>
      <c r="N131">
        <v>582417.00190000003</v>
      </c>
      <c r="O131" s="1">
        <v>0</v>
      </c>
      <c r="U131">
        <v>4788041</v>
      </c>
      <c r="V131">
        <v>582584.5</v>
      </c>
      <c r="W131">
        <v>0</v>
      </c>
    </row>
    <row r="132" spans="1:23">
      <c r="A132" s="7">
        <v>4787027.09</v>
      </c>
      <c r="B132" s="7">
        <v>582663.34</v>
      </c>
      <c r="C132" s="5">
        <v>6.58</v>
      </c>
      <c r="E132">
        <v>4787298.3320000004</v>
      </c>
      <c r="F132">
        <v>582458.60800000001</v>
      </c>
      <c r="G132">
        <v>0</v>
      </c>
      <c r="I132">
        <v>4787442.0889999997</v>
      </c>
      <c r="J132">
        <v>582549.5368</v>
      </c>
      <c r="K132">
        <v>1.401796</v>
      </c>
      <c r="L132"/>
      <c r="M132">
        <v>4787384.7259999998</v>
      </c>
      <c r="N132">
        <v>582417.29429999995</v>
      </c>
      <c r="O132" s="1">
        <v>0</v>
      </c>
      <c r="U132">
        <v>4788041.2</v>
      </c>
      <c r="V132">
        <v>582584.4</v>
      </c>
      <c r="W132">
        <v>0</v>
      </c>
    </row>
    <row r="133" spans="1:23">
      <c r="A133" s="7">
        <v>4787027.18</v>
      </c>
      <c r="B133" s="7">
        <v>582669.94999999995</v>
      </c>
      <c r="C133" s="5">
        <v>7.85</v>
      </c>
      <c r="E133">
        <v>4787296.8640000001</v>
      </c>
      <c r="F133">
        <v>582457.37699999998</v>
      </c>
      <c r="G133">
        <v>0</v>
      </c>
      <c r="I133">
        <v>4787452.5619999999</v>
      </c>
      <c r="J133">
        <v>582550.23320000002</v>
      </c>
      <c r="K133">
        <v>1.498535</v>
      </c>
      <c r="L133"/>
      <c r="M133">
        <v>4787385.51</v>
      </c>
      <c r="N133">
        <v>582417.44810000004</v>
      </c>
      <c r="O133" s="1">
        <v>0</v>
      </c>
      <c r="U133">
        <v>4788041.3</v>
      </c>
      <c r="V133">
        <v>582584.30000000005</v>
      </c>
      <c r="W133">
        <v>0</v>
      </c>
    </row>
    <row r="134" spans="1:23">
      <c r="A134" s="7">
        <v>4787026.6900000004</v>
      </c>
      <c r="B134" s="7">
        <v>582676.68999999994</v>
      </c>
      <c r="C134" s="5">
        <v>7.52</v>
      </c>
      <c r="E134">
        <v>4787294.574</v>
      </c>
      <c r="F134">
        <v>582457.03200000001</v>
      </c>
      <c r="G134">
        <v>0</v>
      </c>
      <c r="I134">
        <v>4787462.534</v>
      </c>
      <c r="J134">
        <v>582550.36380000005</v>
      </c>
      <c r="K134">
        <v>1.8008459999999999</v>
      </c>
      <c r="L134"/>
      <c r="M134">
        <v>4787385.1279999996</v>
      </c>
      <c r="N134">
        <v>582418.20830000006</v>
      </c>
      <c r="O134" s="1">
        <v>0</v>
      </c>
      <c r="U134">
        <v>4788041.2</v>
      </c>
      <c r="V134">
        <v>582584.5</v>
      </c>
      <c r="W134">
        <v>0</v>
      </c>
    </row>
    <row r="135" spans="1:23">
      <c r="A135" s="7">
        <v>4787025.9000000004</v>
      </c>
      <c r="B135" s="7">
        <v>582683.48</v>
      </c>
      <c r="C135" s="5">
        <v>7.47</v>
      </c>
      <c r="E135">
        <v>4787292.66</v>
      </c>
      <c r="F135">
        <v>582456.44999999995</v>
      </c>
      <c r="G135">
        <v>0</v>
      </c>
      <c r="I135">
        <v>4787473.915</v>
      </c>
      <c r="J135">
        <v>582549.97360000003</v>
      </c>
      <c r="K135">
        <v>1.8008459999999999</v>
      </c>
      <c r="L135"/>
      <c r="M135">
        <v>4787385.2369999997</v>
      </c>
      <c r="N135">
        <v>582418.73789999995</v>
      </c>
      <c r="O135" s="1">
        <v>0</v>
      </c>
      <c r="U135">
        <v>4788041</v>
      </c>
      <c r="V135">
        <v>582584.69999999995</v>
      </c>
      <c r="W135">
        <v>0</v>
      </c>
    </row>
    <row r="136" spans="1:23">
      <c r="A136" s="7">
        <v>4787024.6100000003</v>
      </c>
      <c r="B136" s="7">
        <v>582690.36</v>
      </c>
      <c r="C136" s="5">
        <v>7.47</v>
      </c>
      <c r="E136">
        <v>4787290.6030000001</v>
      </c>
      <c r="F136">
        <v>582455.59299999999</v>
      </c>
      <c r="G136">
        <v>0</v>
      </c>
      <c r="I136">
        <v>4787484.53</v>
      </c>
      <c r="J136">
        <v>582549.38170000003</v>
      </c>
      <c r="K136">
        <v>1.6013219999999999</v>
      </c>
      <c r="L136"/>
      <c r="M136">
        <v>4787385.2319999998</v>
      </c>
      <c r="N136">
        <v>582418.31599999999</v>
      </c>
      <c r="O136" s="1">
        <v>0</v>
      </c>
      <c r="U136">
        <v>4788040.9000000004</v>
      </c>
      <c r="V136">
        <v>582584.80000000005</v>
      </c>
      <c r="W136">
        <v>0</v>
      </c>
    </row>
    <row r="137" spans="1:23">
      <c r="A137" s="7">
        <v>4787023.26</v>
      </c>
      <c r="B137" s="7">
        <v>582697.18999999994</v>
      </c>
      <c r="C137" s="5">
        <v>7.91</v>
      </c>
      <c r="E137">
        <v>4787288.4780000001</v>
      </c>
      <c r="F137">
        <v>582454.73100000003</v>
      </c>
      <c r="G137">
        <v>0</v>
      </c>
      <c r="I137">
        <v>4787495.2520000003</v>
      </c>
      <c r="J137">
        <v>582549.89800000004</v>
      </c>
      <c r="K137">
        <v>1.498535</v>
      </c>
      <c r="L137"/>
      <c r="M137">
        <v>4787387.1569999997</v>
      </c>
      <c r="N137">
        <v>582417.3737</v>
      </c>
      <c r="O137" s="1">
        <v>0</v>
      </c>
      <c r="U137">
        <v>4788040.9000000004</v>
      </c>
      <c r="V137">
        <v>582584.6</v>
      </c>
      <c r="W137">
        <v>0</v>
      </c>
    </row>
    <row r="138" spans="1:23">
      <c r="A138" s="7">
        <v>4787021.79</v>
      </c>
      <c r="B138" s="7">
        <v>582703.92000000004</v>
      </c>
      <c r="C138" s="5">
        <v>8.7100000000000009</v>
      </c>
      <c r="E138">
        <v>4787286.3830000004</v>
      </c>
      <c r="F138">
        <v>582453.84600000002</v>
      </c>
      <c r="G138">
        <v>0</v>
      </c>
      <c r="I138">
        <v>4787505.4570000004</v>
      </c>
      <c r="J138">
        <v>582551.51650000003</v>
      </c>
      <c r="K138">
        <v>1.401796</v>
      </c>
      <c r="L138"/>
      <c r="M138">
        <v>4787387.0429999996</v>
      </c>
      <c r="N138">
        <v>582419.47840000002</v>
      </c>
      <c r="O138" s="1">
        <v>0</v>
      </c>
      <c r="U138">
        <v>4788040.9000000004</v>
      </c>
      <c r="V138">
        <v>582584.6</v>
      </c>
      <c r="W138">
        <v>0</v>
      </c>
    </row>
    <row r="139" spans="1:23">
      <c r="A139" s="7">
        <v>4787020.09</v>
      </c>
      <c r="B139" s="7">
        <v>582710.68000000005</v>
      </c>
      <c r="C139" s="5">
        <v>9.81</v>
      </c>
      <c r="E139">
        <v>4787284.3380000005</v>
      </c>
      <c r="F139">
        <v>582453.06200000003</v>
      </c>
      <c r="G139">
        <v>0</v>
      </c>
      <c r="I139">
        <v>4787515.3669999996</v>
      </c>
      <c r="J139">
        <v>582553.39040000003</v>
      </c>
      <c r="K139">
        <v>1.498535</v>
      </c>
      <c r="L139"/>
      <c r="M139">
        <v>4787385.1950000003</v>
      </c>
      <c r="N139">
        <v>582422.92469999997</v>
      </c>
      <c r="O139" s="1">
        <v>0</v>
      </c>
      <c r="U139">
        <v>4788040.9000000004</v>
      </c>
      <c r="V139">
        <v>582585.80000000005</v>
      </c>
      <c r="W139">
        <v>0</v>
      </c>
    </row>
    <row r="140" spans="1:23">
      <c r="A140" s="7">
        <v>4787018.26</v>
      </c>
      <c r="B140" s="7">
        <v>582717.44999999995</v>
      </c>
      <c r="C140" s="5">
        <v>10.37</v>
      </c>
      <c r="E140">
        <v>4787282.2209999999</v>
      </c>
      <c r="F140">
        <v>582452.24300000002</v>
      </c>
      <c r="G140">
        <v>0</v>
      </c>
      <c r="I140">
        <v>4787526.3499999996</v>
      </c>
      <c r="J140">
        <v>582555.51</v>
      </c>
      <c r="K140">
        <v>1.6013219999999999</v>
      </c>
      <c r="L140"/>
      <c r="M140">
        <v>4787383.5609999998</v>
      </c>
      <c r="N140">
        <v>582427.11719999998</v>
      </c>
      <c r="O140" s="1">
        <v>0</v>
      </c>
      <c r="U140">
        <v>4788040.9000000004</v>
      </c>
      <c r="V140">
        <v>582586.6</v>
      </c>
      <c r="W140">
        <v>0</v>
      </c>
    </row>
    <row r="141" spans="1:23">
      <c r="A141" s="7">
        <v>4787016.07</v>
      </c>
      <c r="B141" s="7">
        <v>582724.07999999996</v>
      </c>
      <c r="C141" s="5">
        <v>10.050000000000001</v>
      </c>
      <c r="E141">
        <v>4787280.1349999998</v>
      </c>
      <c r="F141">
        <v>582451.59699999995</v>
      </c>
      <c r="G141">
        <v>0</v>
      </c>
      <c r="I141">
        <v>4787536.1440000003</v>
      </c>
      <c r="J141">
        <v>582559.33200000005</v>
      </c>
      <c r="K141">
        <v>1.6980630000000001</v>
      </c>
      <c r="L141"/>
      <c r="M141">
        <v>4787381.2779999999</v>
      </c>
      <c r="N141">
        <v>582432.33860000002</v>
      </c>
      <c r="O141" s="1">
        <v>0</v>
      </c>
      <c r="U141">
        <v>4788041.2</v>
      </c>
      <c r="V141">
        <v>582586.4</v>
      </c>
      <c r="W141">
        <v>0</v>
      </c>
    </row>
    <row r="142" spans="1:23">
      <c r="A142" s="7">
        <v>4787013.87</v>
      </c>
      <c r="B142" s="7">
        <v>582730.73</v>
      </c>
      <c r="C142" s="5">
        <v>10.34</v>
      </c>
      <c r="E142">
        <v>4787277.8439999996</v>
      </c>
      <c r="F142">
        <v>582450.701</v>
      </c>
      <c r="G142">
        <v>0</v>
      </c>
      <c r="I142">
        <v>4787543.2779999999</v>
      </c>
      <c r="J142">
        <v>582566.47409999999</v>
      </c>
      <c r="K142">
        <v>1.897591</v>
      </c>
      <c r="L142"/>
      <c r="M142">
        <v>4787378.4009999996</v>
      </c>
      <c r="N142">
        <v>582437.71019999997</v>
      </c>
      <c r="O142" s="1">
        <v>0</v>
      </c>
      <c r="U142">
        <v>4788041.0999999996</v>
      </c>
      <c r="V142">
        <v>582588.1</v>
      </c>
      <c r="W142">
        <v>0</v>
      </c>
    </row>
    <row r="143" spans="1:23">
      <c r="A143" s="7">
        <v>4787011.6399999997</v>
      </c>
      <c r="B143" s="7">
        <v>582737.39</v>
      </c>
      <c r="C143" s="5">
        <v>11.17</v>
      </c>
      <c r="E143">
        <v>4787275.608</v>
      </c>
      <c r="F143">
        <v>582449.69499999995</v>
      </c>
      <c r="G143">
        <v>0</v>
      </c>
      <c r="I143">
        <v>4787546.5470000003</v>
      </c>
      <c r="J143">
        <v>582578.01280000003</v>
      </c>
      <c r="K143">
        <v>2.3026849999999999</v>
      </c>
      <c r="L143"/>
      <c r="M143">
        <v>4787375.6979999999</v>
      </c>
      <c r="N143">
        <v>582442.79379999998</v>
      </c>
      <c r="O143" s="1">
        <v>0</v>
      </c>
      <c r="U143">
        <v>4788039.4000000004</v>
      </c>
      <c r="V143">
        <v>582591.9</v>
      </c>
      <c r="W143">
        <v>0</v>
      </c>
    </row>
    <row r="144" spans="1:23">
      <c r="A144" s="7">
        <v>4787009.6900000004</v>
      </c>
      <c r="B144" s="7">
        <v>582744.11</v>
      </c>
      <c r="C144" s="5">
        <v>11.32</v>
      </c>
      <c r="E144">
        <v>4787273.4550000001</v>
      </c>
      <c r="F144">
        <v>582448.47400000005</v>
      </c>
      <c r="G144">
        <v>0</v>
      </c>
      <c r="I144">
        <v>4787544.2460000003</v>
      </c>
      <c r="J144">
        <v>582588.65249999997</v>
      </c>
      <c r="K144">
        <v>2.7984770000000001</v>
      </c>
      <c r="L144"/>
      <c r="M144">
        <v>4787374.2640000004</v>
      </c>
      <c r="N144">
        <v>582448.87620000006</v>
      </c>
      <c r="O144" s="1">
        <v>0</v>
      </c>
      <c r="U144">
        <v>4788038.0999999996</v>
      </c>
      <c r="V144">
        <v>582596.80000000005</v>
      </c>
      <c r="W144">
        <v>0</v>
      </c>
    </row>
    <row r="145" spans="1:23">
      <c r="A145" s="7">
        <v>4787007.87</v>
      </c>
      <c r="B145" s="7">
        <v>582750.84</v>
      </c>
      <c r="C145" s="5">
        <v>10.96</v>
      </c>
      <c r="E145">
        <v>4787271.2130000005</v>
      </c>
      <c r="F145">
        <v>582447.40800000005</v>
      </c>
      <c r="G145">
        <v>0</v>
      </c>
      <c r="I145">
        <v>4787539.25</v>
      </c>
      <c r="J145">
        <v>582598.87589999998</v>
      </c>
      <c r="K145">
        <v>3.1975289999999998</v>
      </c>
      <c r="L145"/>
      <c r="M145">
        <v>4787377.318</v>
      </c>
      <c r="N145">
        <v>582454.28469999996</v>
      </c>
      <c r="O145" s="1">
        <v>0</v>
      </c>
      <c r="U145">
        <v>4788036.0999999996</v>
      </c>
      <c r="V145">
        <v>582602</v>
      </c>
      <c r="W145">
        <v>0</v>
      </c>
    </row>
    <row r="146" spans="1:23">
      <c r="A146" s="7">
        <v>4787006.75</v>
      </c>
      <c r="B146" s="7">
        <v>582757.71</v>
      </c>
      <c r="C146" s="5">
        <v>11.68</v>
      </c>
      <c r="E146">
        <v>4787268.9890000001</v>
      </c>
      <c r="F146">
        <v>582446.26800000004</v>
      </c>
      <c r="G146">
        <v>0</v>
      </c>
      <c r="I146">
        <v>4787533.6500000004</v>
      </c>
      <c r="J146">
        <v>582609.15419999999</v>
      </c>
      <c r="K146">
        <v>3.6993680000000002</v>
      </c>
      <c r="L146"/>
      <c r="M146">
        <v>4787383.7130000005</v>
      </c>
      <c r="N146">
        <v>582456.53500000003</v>
      </c>
      <c r="O146" s="1">
        <v>0</v>
      </c>
      <c r="U146">
        <v>4788034.5999999996</v>
      </c>
      <c r="V146">
        <v>582606</v>
      </c>
      <c r="W146">
        <v>0</v>
      </c>
    </row>
    <row r="147" spans="1:23">
      <c r="A147" s="7">
        <v>4787005.62</v>
      </c>
      <c r="B147" s="7">
        <v>582764.56000000006</v>
      </c>
      <c r="C147" s="5">
        <v>11.79</v>
      </c>
      <c r="E147">
        <v>4787267.0880000005</v>
      </c>
      <c r="F147">
        <v>582444.92500000005</v>
      </c>
      <c r="G147">
        <v>0</v>
      </c>
      <c r="I147">
        <v>4787529.4000000004</v>
      </c>
      <c r="J147">
        <v>582618.75589999999</v>
      </c>
      <c r="K147">
        <v>4.0016780000000001</v>
      </c>
      <c r="L147"/>
      <c r="M147">
        <v>4787389.5420000004</v>
      </c>
      <c r="N147">
        <v>582456.60719999997</v>
      </c>
      <c r="O147" s="1">
        <v>0</v>
      </c>
      <c r="U147">
        <v>4788034.0999999996</v>
      </c>
      <c r="V147">
        <v>582607.1</v>
      </c>
      <c r="W147">
        <v>0</v>
      </c>
    </row>
    <row r="148" spans="1:23">
      <c r="A148" s="7">
        <v>4787004.46</v>
      </c>
      <c r="B148" s="7">
        <v>582771.38</v>
      </c>
      <c r="C148" s="5">
        <v>11.88</v>
      </c>
      <c r="E148">
        <v>4787265.0350000001</v>
      </c>
      <c r="F148">
        <v>582443.83799999999</v>
      </c>
      <c r="G148">
        <v>0</v>
      </c>
      <c r="I148">
        <v>4787524.9910000004</v>
      </c>
      <c r="J148">
        <v>582628.2574</v>
      </c>
      <c r="K148">
        <v>4.4974670000000003</v>
      </c>
      <c r="L148"/>
      <c r="M148">
        <v>4787395.1040000003</v>
      </c>
      <c r="N148">
        <v>582456.96169999999</v>
      </c>
      <c r="O148" s="1">
        <v>0</v>
      </c>
      <c r="U148">
        <v>4788033.7</v>
      </c>
      <c r="V148">
        <v>582606.1</v>
      </c>
      <c r="W148">
        <v>0</v>
      </c>
    </row>
    <row r="149" spans="1:23">
      <c r="A149" s="7">
        <v>4787003.29</v>
      </c>
      <c r="B149" s="7">
        <v>582778.28</v>
      </c>
      <c r="C149" s="5">
        <v>12.3</v>
      </c>
      <c r="E149">
        <v>4787263.0180000002</v>
      </c>
      <c r="F149">
        <v>582442.67099999997</v>
      </c>
      <c r="G149">
        <v>0</v>
      </c>
      <c r="I149">
        <v>4787520.3109999998</v>
      </c>
      <c r="J149">
        <v>582637.64650000003</v>
      </c>
      <c r="K149">
        <v>4.9025689999999997</v>
      </c>
      <c r="L149"/>
      <c r="M149">
        <v>4787401.5949999997</v>
      </c>
      <c r="N149">
        <v>582456.38600000006</v>
      </c>
      <c r="O149" s="1">
        <v>0</v>
      </c>
      <c r="U149">
        <v>4788033.8</v>
      </c>
      <c r="V149">
        <v>582605.69999999995</v>
      </c>
      <c r="W149">
        <v>0</v>
      </c>
    </row>
    <row r="150" spans="1:23">
      <c r="A150" s="7">
        <v>4787002.12</v>
      </c>
      <c r="B150" s="7">
        <v>582785.21</v>
      </c>
      <c r="C150" s="5">
        <v>12.8</v>
      </c>
      <c r="E150">
        <v>4787261.0990000004</v>
      </c>
      <c r="F150">
        <v>582441.652</v>
      </c>
      <c r="G150">
        <v>0</v>
      </c>
      <c r="I150">
        <v>4787515.6469999999</v>
      </c>
      <c r="J150">
        <v>582646.81079999998</v>
      </c>
      <c r="K150">
        <v>5.3016170000000002</v>
      </c>
      <c r="L150"/>
      <c r="M150">
        <v>4787407.767</v>
      </c>
      <c r="N150">
        <v>582454.78630000004</v>
      </c>
      <c r="O150" s="1">
        <v>0</v>
      </c>
      <c r="U150">
        <v>4788034.0999999996</v>
      </c>
      <c r="V150">
        <v>582605.4</v>
      </c>
      <c r="W150">
        <v>0</v>
      </c>
    </row>
    <row r="151" spans="1:23">
      <c r="A151" s="7">
        <v>4787000.9000000004</v>
      </c>
      <c r="B151" s="7">
        <v>582792.04</v>
      </c>
      <c r="C151" s="5">
        <v>12.86</v>
      </c>
      <c r="E151">
        <v>4787258.841</v>
      </c>
      <c r="F151">
        <v>582441.04</v>
      </c>
      <c r="G151">
        <v>0</v>
      </c>
      <c r="I151">
        <v>4787510.5159999998</v>
      </c>
      <c r="J151">
        <v>582655.94669999997</v>
      </c>
      <c r="K151">
        <v>5.501144</v>
      </c>
      <c r="L151"/>
      <c r="M151">
        <v>4787413.7220000001</v>
      </c>
      <c r="N151">
        <v>582452.25670000003</v>
      </c>
      <c r="O151" s="1">
        <v>0</v>
      </c>
      <c r="U151">
        <v>4788033.9000000004</v>
      </c>
      <c r="V151">
        <v>582604.80000000005</v>
      </c>
      <c r="W151">
        <v>0</v>
      </c>
    </row>
    <row r="152" spans="1:23">
      <c r="A152" s="7">
        <v>4786999.4800000004</v>
      </c>
      <c r="B152" s="7">
        <v>582798.81999999995</v>
      </c>
      <c r="C152" s="5">
        <v>13.31</v>
      </c>
      <c r="E152">
        <v>4787256.4840000002</v>
      </c>
      <c r="F152">
        <v>582440.23899999994</v>
      </c>
      <c r="G152">
        <v>0</v>
      </c>
      <c r="I152">
        <v>4787505.5039999997</v>
      </c>
      <c r="J152">
        <v>582664.80220000003</v>
      </c>
      <c r="K152">
        <v>6.0029789999999998</v>
      </c>
      <c r="L152"/>
      <c r="M152">
        <v>4787419.943</v>
      </c>
      <c r="N152">
        <v>582449.30859999999</v>
      </c>
      <c r="O152" s="1">
        <v>0</v>
      </c>
      <c r="U152">
        <v>4788033.9000000004</v>
      </c>
      <c r="V152">
        <v>582604</v>
      </c>
      <c r="W152">
        <v>0</v>
      </c>
    </row>
    <row r="153" spans="1:23">
      <c r="A153" s="7">
        <v>4786997.67</v>
      </c>
      <c r="B153" s="7">
        <v>582805.51</v>
      </c>
      <c r="C153" s="5">
        <v>13.42</v>
      </c>
      <c r="E153">
        <v>4787254.0870000003</v>
      </c>
      <c r="F153">
        <v>582439.38100000005</v>
      </c>
      <c r="G153">
        <v>0</v>
      </c>
      <c r="I153">
        <v>4787500.2450000001</v>
      </c>
      <c r="J153">
        <v>582674.12349999999</v>
      </c>
      <c r="K153">
        <v>6.2025069999999998</v>
      </c>
      <c r="L153"/>
      <c r="M153">
        <v>4787425.6330000004</v>
      </c>
      <c r="N153">
        <v>582447.14300000004</v>
      </c>
      <c r="O153" s="1">
        <v>0</v>
      </c>
      <c r="U153">
        <v>4788033.7</v>
      </c>
      <c r="V153">
        <v>582603.19999999995</v>
      </c>
      <c r="W153">
        <v>0</v>
      </c>
    </row>
    <row r="154" spans="1:23">
      <c r="A154" s="7">
        <v>4786995.74</v>
      </c>
      <c r="B154" s="7">
        <v>582812.04</v>
      </c>
      <c r="C154" s="5">
        <v>13.51</v>
      </c>
      <c r="E154">
        <v>4787251.5379999997</v>
      </c>
      <c r="F154">
        <v>582439.01</v>
      </c>
      <c r="G154">
        <v>0</v>
      </c>
      <c r="I154">
        <v>4787494.4069999997</v>
      </c>
      <c r="J154">
        <v>582684.72479999997</v>
      </c>
      <c r="K154">
        <v>6.8978229999999998</v>
      </c>
      <c r="L154"/>
      <c r="M154">
        <v>4787433.22</v>
      </c>
      <c r="N154">
        <v>582444.06949999998</v>
      </c>
      <c r="O154" s="1">
        <v>0</v>
      </c>
      <c r="U154">
        <v>4788033.3</v>
      </c>
      <c r="V154">
        <v>582603.19999999995</v>
      </c>
      <c r="W154">
        <v>0</v>
      </c>
    </row>
    <row r="155" spans="1:23">
      <c r="A155" s="7">
        <v>4786993.7300000004</v>
      </c>
      <c r="B155" s="7">
        <v>582818.48</v>
      </c>
      <c r="C155" s="5">
        <v>13.63</v>
      </c>
      <c r="E155">
        <v>4787249.6370000001</v>
      </c>
      <c r="F155">
        <v>582438.11600000004</v>
      </c>
      <c r="G155">
        <v>0</v>
      </c>
      <c r="I155">
        <v>4787488.6880000001</v>
      </c>
      <c r="J155">
        <v>582693.71140000003</v>
      </c>
      <c r="K155">
        <v>6.8978229999999998</v>
      </c>
      <c r="L155"/>
      <c r="M155">
        <v>4787440.3480000002</v>
      </c>
      <c r="N155">
        <v>582441.49840000004</v>
      </c>
      <c r="O155" s="1">
        <v>0</v>
      </c>
      <c r="U155">
        <v>4788031.4000000004</v>
      </c>
      <c r="V155">
        <v>582603.1</v>
      </c>
      <c r="W155">
        <v>0</v>
      </c>
    </row>
    <row r="156" spans="1:23">
      <c r="A156" s="7">
        <v>4786993.76</v>
      </c>
      <c r="B156" s="7">
        <v>582824.85</v>
      </c>
      <c r="C156" s="5">
        <v>13.87</v>
      </c>
      <c r="E156">
        <v>4787247.5310000004</v>
      </c>
      <c r="F156">
        <v>582437.26</v>
      </c>
      <c r="G156">
        <v>0</v>
      </c>
      <c r="I156">
        <v>4787482.9759999998</v>
      </c>
      <c r="J156">
        <v>582703.1949</v>
      </c>
      <c r="K156">
        <v>7.0973470000000001</v>
      </c>
      <c r="L156"/>
      <c r="M156">
        <v>4787447.1129999999</v>
      </c>
      <c r="N156">
        <v>582438.89780000004</v>
      </c>
      <c r="O156" s="1">
        <v>0</v>
      </c>
      <c r="U156">
        <v>4788030.5</v>
      </c>
      <c r="V156">
        <v>582603.30000000005</v>
      </c>
      <c r="W156">
        <v>0</v>
      </c>
    </row>
    <row r="157" spans="1:23">
      <c r="A157" s="7">
        <v>4786994.6399999997</v>
      </c>
      <c r="B157" s="7">
        <v>582830.80000000005</v>
      </c>
      <c r="C157" s="5">
        <v>13.66</v>
      </c>
      <c r="E157">
        <v>4787245.4680000003</v>
      </c>
      <c r="F157">
        <v>582436.375</v>
      </c>
      <c r="G157">
        <v>0</v>
      </c>
      <c r="I157">
        <v>4787478.2350000003</v>
      </c>
      <c r="J157">
        <v>582712.21719999996</v>
      </c>
      <c r="K157">
        <v>7.2001340000000003</v>
      </c>
      <c r="L157"/>
      <c r="M157">
        <v>4787454.1739999996</v>
      </c>
      <c r="N157">
        <v>582436.21180000005</v>
      </c>
      <c r="O157" s="1">
        <v>0</v>
      </c>
      <c r="U157">
        <v>4788029.0999999996</v>
      </c>
      <c r="V157">
        <v>582602.19999999995</v>
      </c>
      <c r="W157">
        <v>0</v>
      </c>
    </row>
    <row r="158" spans="1:23">
      <c r="A158" s="7">
        <v>4786997.24</v>
      </c>
      <c r="B158" s="7">
        <v>582835.94999999995</v>
      </c>
      <c r="C158" s="5">
        <v>13.84</v>
      </c>
      <c r="E158">
        <v>4787243.102</v>
      </c>
      <c r="F158">
        <v>582435.90899999999</v>
      </c>
      <c r="G158">
        <v>0</v>
      </c>
      <c r="I158">
        <v>4787474.1449999996</v>
      </c>
      <c r="J158">
        <v>582721.89879999997</v>
      </c>
      <c r="K158">
        <v>7.7019729999999997</v>
      </c>
      <c r="L158"/>
      <c r="M158">
        <v>4787460.8559999997</v>
      </c>
      <c r="N158">
        <v>582433.65300000005</v>
      </c>
      <c r="O158" s="1">
        <v>0</v>
      </c>
      <c r="U158">
        <v>4788026.3</v>
      </c>
      <c r="V158">
        <v>582600.30000000005</v>
      </c>
      <c r="W158">
        <v>0</v>
      </c>
    </row>
    <row r="159" spans="1:23">
      <c r="A159" s="7">
        <v>4787000.96</v>
      </c>
      <c r="B159" s="7">
        <v>582840.43999999994</v>
      </c>
      <c r="C159" s="5">
        <v>13.84</v>
      </c>
      <c r="E159">
        <v>4787241.0930000003</v>
      </c>
      <c r="F159">
        <v>582435.22600000002</v>
      </c>
      <c r="G159">
        <v>0</v>
      </c>
      <c r="I159">
        <v>4787468.9919999996</v>
      </c>
      <c r="J159">
        <v>582730.66079999995</v>
      </c>
      <c r="K159">
        <v>7.7987140000000004</v>
      </c>
      <c r="L159"/>
      <c r="M159">
        <v>4787466.5319999997</v>
      </c>
      <c r="N159">
        <v>582431.17449999996</v>
      </c>
      <c r="O159" s="1">
        <v>0</v>
      </c>
      <c r="U159">
        <v>4788022.3</v>
      </c>
      <c r="V159">
        <v>582598.1</v>
      </c>
      <c r="W159">
        <v>0</v>
      </c>
    </row>
    <row r="160" spans="1:23">
      <c r="A160" s="7">
        <v>4787005.25</v>
      </c>
      <c r="B160" s="7">
        <v>582844.61</v>
      </c>
      <c r="C160" s="5">
        <v>13.72</v>
      </c>
      <c r="E160">
        <v>4787239.0290000001</v>
      </c>
      <c r="F160">
        <v>582434.20200000005</v>
      </c>
      <c r="G160">
        <v>0</v>
      </c>
      <c r="I160">
        <v>4787463.7520000003</v>
      </c>
      <c r="J160">
        <v>582739.93429999996</v>
      </c>
      <c r="K160">
        <v>8.3972929999999995</v>
      </c>
      <c r="L160"/>
      <c r="M160">
        <v>4787472.9340000004</v>
      </c>
      <c r="N160">
        <v>582428.59860000003</v>
      </c>
      <c r="O160" s="1">
        <v>0</v>
      </c>
      <c r="U160">
        <v>4788018.3</v>
      </c>
      <c r="V160">
        <v>582596.5</v>
      </c>
      <c r="W160">
        <v>0</v>
      </c>
    </row>
    <row r="161" spans="1:23">
      <c r="A161" s="7">
        <v>4787010.01</v>
      </c>
      <c r="B161" s="7">
        <v>582848.19999999995</v>
      </c>
      <c r="C161" s="5">
        <v>13.84</v>
      </c>
      <c r="E161">
        <v>4787236.6969999997</v>
      </c>
      <c r="F161">
        <v>582433.55200000003</v>
      </c>
      <c r="G161">
        <v>0</v>
      </c>
      <c r="I161">
        <v>4787458.8320000004</v>
      </c>
      <c r="J161">
        <v>582749.54429999995</v>
      </c>
      <c r="K161">
        <v>8.3972929999999995</v>
      </c>
      <c r="L161"/>
      <c r="M161">
        <v>4787478.9369999999</v>
      </c>
      <c r="N161">
        <v>582425.32649999997</v>
      </c>
      <c r="O161" s="1">
        <v>0</v>
      </c>
      <c r="U161">
        <v>4788013.5</v>
      </c>
      <c r="V161">
        <v>582595.69999999995</v>
      </c>
      <c r="W161">
        <v>0</v>
      </c>
    </row>
    <row r="162" spans="1:23">
      <c r="A162" s="7">
        <v>4787014.82</v>
      </c>
      <c r="B162" s="7">
        <v>582851.11</v>
      </c>
      <c r="C162" s="5">
        <v>13.78</v>
      </c>
      <c r="E162">
        <v>4787234.4989999998</v>
      </c>
      <c r="F162">
        <v>582432.89399999997</v>
      </c>
      <c r="G162">
        <v>0</v>
      </c>
      <c r="I162">
        <v>4787454.2</v>
      </c>
      <c r="J162">
        <v>582759.01470000006</v>
      </c>
      <c r="K162">
        <v>8.6996040000000008</v>
      </c>
      <c r="L162"/>
      <c r="M162">
        <v>4787485.5480000004</v>
      </c>
      <c r="N162">
        <v>582422.37379999994</v>
      </c>
      <c r="O162" s="1">
        <v>0</v>
      </c>
      <c r="U162">
        <v>4788009</v>
      </c>
      <c r="V162">
        <v>582594</v>
      </c>
      <c r="W162">
        <v>0</v>
      </c>
    </row>
    <row r="163" spans="1:23">
      <c r="A163" s="7">
        <v>4787019.74</v>
      </c>
      <c r="B163" s="7">
        <v>582852.65</v>
      </c>
      <c r="C163" s="5">
        <v>13.75</v>
      </c>
      <c r="E163">
        <v>4787232.3140000002</v>
      </c>
      <c r="F163">
        <v>582432.36100000003</v>
      </c>
      <c r="G163">
        <v>0</v>
      </c>
      <c r="I163">
        <v>4787448.7479999997</v>
      </c>
      <c r="J163">
        <v>582768.52229999995</v>
      </c>
      <c r="K163">
        <v>8.8991279999999993</v>
      </c>
      <c r="L163"/>
      <c r="M163">
        <v>4787491.9179999996</v>
      </c>
      <c r="N163">
        <v>582419.49890000001</v>
      </c>
      <c r="O163" s="1">
        <v>0</v>
      </c>
      <c r="U163">
        <v>4788003.8</v>
      </c>
      <c r="V163">
        <v>582592.4</v>
      </c>
      <c r="W163">
        <v>0</v>
      </c>
    </row>
    <row r="164" spans="1:23">
      <c r="A164" s="7">
        <v>4787024.24</v>
      </c>
      <c r="B164" s="7">
        <v>582852.29</v>
      </c>
      <c r="C164" s="5">
        <v>13.63</v>
      </c>
      <c r="E164">
        <v>4787230.0140000004</v>
      </c>
      <c r="F164">
        <v>582431.81700000004</v>
      </c>
      <c r="G164">
        <v>0</v>
      </c>
      <c r="I164">
        <v>4787443.398</v>
      </c>
      <c r="J164">
        <v>582777.95380000002</v>
      </c>
      <c r="K164">
        <v>8.8023869999999995</v>
      </c>
      <c r="L164"/>
      <c r="M164">
        <v>4787497.2649999997</v>
      </c>
      <c r="N164">
        <v>582417.42599999998</v>
      </c>
      <c r="O164" s="1">
        <v>0</v>
      </c>
      <c r="U164">
        <v>4787999.5</v>
      </c>
      <c r="V164">
        <v>582591.6</v>
      </c>
      <c r="W164">
        <v>0</v>
      </c>
    </row>
    <row r="165" spans="1:23">
      <c r="A165" s="7">
        <v>4787028.5199999996</v>
      </c>
      <c r="B165" s="7">
        <v>582850.99</v>
      </c>
      <c r="C165" s="5">
        <v>13.72</v>
      </c>
      <c r="E165">
        <v>4787227.67</v>
      </c>
      <c r="F165">
        <v>582431.42200000002</v>
      </c>
      <c r="G165">
        <v>0</v>
      </c>
      <c r="I165">
        <v>4787438.6720000003</v>
      </c>
      <c r="J165">
        <v>582787.36410000001</v>
      </c>
      <c r="K165">
        <v>9.0986519999999995</v>
      </c>
      <c r="L165"/>
      <c r="M165">
        <v>4787503.7110000001</v>
      </c>
      <c r="N165">
        <v>582416.20420000004</v>
      </c>
      <c r="O165" s="1">
        <v>0</v>
      </c>
      <c r="U165">
        <v>4787994.4000000004</v>
      </c>
      <c r="V165">
        <v>582590.4</v>
      </c>
      <c r="W165">
        <v>0</v>
      </c>
    </row>
    <row r="166" spans="1:23">
      <c r="A166" s="7">
        <v>4787031.42</v>
      </c>
      <c r="B166" s="7">
        <v>582847.74</v>
      </c>
      <c r="C166" s="5">
        <v>13.63</v>
      </c>
      <c r="E166">
        <v>4787225.4029999999</v>
      </c>
      <c r="F166">
        <v>582430.74600000004</v>
      </c>
      <c r="G166">
        <v>0</v>
      </c>
      <c r="I166">
        <v>4787434.085</v>
      </c>
      <c r="J166">
        <v>582796.72510000004</v>
      </c>
      <c r="K166">
        <v>9.4009669999999996</v>
      </c>
      <c r="L166"/>
      <c r="M166">
        <v>4787510.108</v>
      </c>
      <c r="N166">
        <v>582415.54799999995</v>
      </c>
      <c r="O166" s="1">
        <v>0</v>
      </c>
      <c r="U166">
        <v>4787989.5999999996</v>
      </c>
      <c r="V166">
        <v>582589.80000000005</v>
      </c>
      <c r="W166">
        <v>0</v>
      </c>
    </row>
    <row r="167" spans="1:23">
      <c r="A167" s="7">
        <v>4787033.71</v>
      </c>
      <c r="B167" s="7">
        <v>582844.03</v>
      </c>
      <c r="C167" s="5">
        <v>13.51</v>
      </c>
      <c r="E167">
        <v>4787222.9560000002</v>
      </c>
      <c r="F167">
        <v>582430.10499999998</v>
      </c>
      <c r="G167">
        <v>0</v>
      </c>
      <c r="I167">
        <v>4787429.7249999996</v>
      </c>
      <c r="J167">
        <v>582806.45090000005</v>
      </c>
      <c r="K167">
        <v>9.6972310000000004</v>
      </c>
      <c r="L167"/>
      <c r="M167">
        <v>4787516.6449999996</v>
      </c>
      <c r="N167">
        <v>582414.91729999997</v>
      </c>
      <c r="O167" s="1">
        <v>0</v>
      </c>
      <c r="U167">
        <v>4787985.4000000004</v>
      </c>
      <c r="V167">
        <v>582588.1</v>
      </c>
      <c r="W167">
        <v>0</v>
      </c>
    </row>
    <row r="168" spans="1:23">
      <c r="A168" s="7">
        <v>4787034.7699999996</v>
      </c>
      <c r="B168" s="7">
        <v>582839.38</v>
      </c>
      <c r="C168" s="5">
        <v>13.6</v>
      </c>
      <c r="E168">
        <v>4787220.6140000001</v>
      </c>
      <c r="F168">
        <v>582429.69999999995</v>
      </c>
      <c r="G168">
        <v>0</v>
      </c>
      <c r="I168">
        <v>4787425.4400000004</v>
      </c>
      <c r="J168">
        <v>582816.18259999994</v>
      </c>
      <c r="K168">
        <v>9.9028050000000007</v>
      </c>
      <c r="L168"/>
      <c r="M168">
        <v>4787523.3509999998</v>
      </c>
      <c r="N168">
        <v>582414.35259999998</v>
      </c>
      <c r="O168" s="1">
        <v>0</v>
      </c>
      <c r="U168">
        <v>4787980.3</v>
      </c>
      <c r="V168">
        <v>582587.1</v>
      </c>
      <c r="W168">
        <v>0</v>
      </c>
    </row>
    <row r="169" spans="1:23">
      <c r="A169" s="7">
        <v>4787034.4800000004</v>
      </c>
      <c r="B169" s="7">
        <v>582834.81999999995</v>
      </c>
      <c r="C169" s="5">
        <v>13.51</v>
      </c>
      <c r="E169">
        <v>4787218.2889999999</v>
      </c>
      <c r="F169">
        <v>582429.11</v>
      </c>
      <c r="G169">
        <v>0</v>
      </c>
      <c r="I169">
        <v>4787421.2209999999</v>
      </c>
      <c r="J169">
        <v>582825.91350000002</v>
      </c>
      <c r="K169">
        <v>9.9995419999999999</v>
      </c>
      <c r="L169"/>
      <c r="M169">
        <v>4787531.1660000002</v>
      </c>
      <c r="N169">
        <v>582415.4558</v>
      </c>
      <c r="O169" s="1">
        <v>0</v>
      </c>
      <c r="U169">
        <v>4787975.0999999996</v>
      </c>
      <c r="V169">
        <v>582585.59999999998</v>
      </c>
      <c r="W169">
        <v>0</v>
      </c>
    </row>
    <row r="170" spans="1:23">
      <c r="A170" s="7">
        <v>4787033.49</v>
      </c>
      <c r="B170" s="7">
        <v>582830.30000000005</v>
      </c>
      <c r="C170" s="5">
        <v>13.45</v>
      </c>
      <c r="E170">
        <v>4787216.1030000001</v>
      </c>
      <c r="F170">
        <v>582428.57999999996</v>
      </c>
      <c r="G170">
        <v>0</v>
      </c>
      <c r="I170">
        <v>4787417.3720000004</v>
      </c>
      <c r="J170">
        <v>582835.5514</v>
      </c>
      <c r="K170">
        <v>10.199070000000001</v>
      </c>
      <c r="L170"/>
      <c r="M170">
        <v>4787537.6579999998</v>
      </c>
      <c r="N170">
        <v>582416.47970000003</v>
      </c>
      <c r="O170" s="1">
        <v>0</v>
      </c>
      <c r="U170">
        <v>4787970.8</v>
      </c>
      <c r="V170">
        <v>582585.69999999995</v>
      </c>
      <c r="W170">
        <v>0</v>
      </c>
    </row>
    <row r="171" spans="1:23">
      <c r="A171" s="7">
        <v>4787030.08</v>
      </c>
      <c r="B171" s="7">
        <v>582826.97</v>
      </c>
      <c r="C171" s="5">
        <v>13.48</v>
      </c>
      <c r="E171">
        <v>4787213.8590000002</v>
      </c>
      <c r="F171">
        <v>582428.16899999999</v>
      </c>
      <c r="G171">
        <v>0</v>
      </c>
      <c r="I171">
        <v>4787412.4170000004</v>
      </c>
      <c r="J171">
        <v>582844.52899999998</v>
      </c>
      <c r="K171">
        <v>10.598117999999999</v>
      </c>
      <c r="L171"/>
      <c r="M171">
        <v>4787543.182</v>
      </c>
      <c r="N171">
        <v>582416.01780000003</v>
      </c>
      <c r="O171" s="1">
        <v>0</v>
      </c>
      <c r="U171">
        <v>4787965.5</v>
      </c>
      <c r="V171">
        <v>582586</v>
      </c>
      <c r="W171">
        <v>0</v>
      </c>
    </row>
    <row r="172" spans="1:23">
      <c r="A172" s="7">
        <v>4787026.1900000004</v>
      </c>
      <c r="B172" s="7">
        <v>582824.5</v>
      </c>
      <c r="C172" s="5">
        <v>13.37</v>
      </c>
      <c r="E172">
        <v>4787211.6610000003</v>
      </c>
      <c r="F172">
        <v>582427.55200000003</v>
      </c>
      <c r="G172">
        <v>0</v>
      </c>
      <c r="I172">
        <v>4787405.977</v>
      </c>
      <c r="J172">
        <v>582852.3334</v>
      </c>
      <c r="K172">
        <v>10.700905000000001</v>
      </c>
      <c r="L172"/>
      <c r="M172">
        <v>4787549.6540000001</v>
      </c>
      <c r="N172">
        <v>582416.14350000001</v>
      </c>
      <c r="O172" s="1">
        <v>0</v>
      </c>
      <c r="U172">
        <v>4787960</v>
      </c>
      <c r="V172">
        <v>582587.1</v>
      </c>
      <c r="W172">
        <v>0</v>
      </c>
    </row>
    <row r="173" spans="1:23">
      <c r="A173" s="7">
        <v>4787021.33</v>
      </c>
      <c r="B173" s="7">
        <v>582823.76</v>
      </c>
      <c r="C173" s="5">
        <v>13.57</v>
      </c>
      <c r="E173">
        <v>4787209.6210000003</v>
      </c>
      <c r="F173">
        <v>582427.26100000006</v>
      </c>
      <c r="G173">
        <v>0</v>
      </c>
      <c r="I173">
        <v>4787397.574</v>
      </c>
      <c r="J173">
        <v>582858.71880000003</v>
      </c>
      <c r="K173">
        <v>10.797646</v>
      </c>
      <c r="L173"/>
      <c r="M173">
        <v>4787556.3470000001</v>
      </c>
      <c r="N173">
        <v>582416.87230000005</v>
      </c>
      <c r="O173" s="1">
        <v>0</v>
      </c>
      <c r="U173">
        <v>4787957.5</v>
      </c>
      <c r="V173">
        <v>582587.4</v>
      </c>
      <c r="W173">
        <v>0</v>
      </c>
    </row>
    <row r="174" spans="1:23">
      <c r="A174" s="7">
        <v>4787016.24</v>
      </c>
      <c r="B174" s="7">
        <v>582823.43999999994</v>
      </c>
      <c r="C174" s="5">
        <v>13.45</v>
      </c>
      <c r="E174">
        <v>4787207.5</v>
      </c>
      <c r="F174">
        <v>582426.80000000005</v>
      </c>
      <c r="G174">
        <v>0</v>
      </c>
      <c r="I174">
        <v>4787388.7989999996</v>
      </c>
      <c r="J174">
        <v>582864.40760000004</v>
      </c>
      <c r="K174">
        <v>10.997169</v>
      </c>
      <c r="L174"/>
      <c r="M174">
        <v>4787563.5429999996</v>
      </c>
      <c r="N174">
        <v>582417.53370000003</v>
      </c>
      <c r="O174" s="1">
        <v>0</v>
      </c>
      <c r="U174">
        <v>4787956</v>
      </c>
      <c r="V174">
        <v>582587.80000000005</v>
      </c>
      <c r="W174">
        <v>0</v>
      </c>
    </row>
    <row r="175" spans="1:23">
      <c r="A175" s="7">
        <v>4787011.04</v>
      </c>
      <c r="B175" s="7">
        <v>582823.32999999996</v>
      </c>
      <c r="C175" s="5">
        <v>13.51</v>
      </c>
      <c r="E175">
        <v>4787205.38</v>
      </c>
      <c r="F175">
        <v>582426.49600000004</v>
      </c>
      <c r="G175">
        <v>0</v>
      </c>
      <c r="I175">
        <v>4787379.4929999998</v>
      </c>
      <c r="J175">
        <v>582870.04839999997</v>
      </c>
      <c r="K175">
        <v>11.099957</v>
      </c>
      <c r="L175"/>
      <c r="M175">
        <v>4787569.7580000004</v>
      </c>
      <c r="N175">
        <v>582417.98239999998</v>
      </c>
      <c r="O175" s="1">
        <v>0</v>
      </c>
      <c r="U175">
        <v>4787952.4000000004</v>
      </c>
      <c r="V175">
        <v>582587</v>
      </c>
      <c r="W175">
        <v>0</v>
      </c>
    </row>
    <row r="176" spans="1:23">
      <c r="A176" s="7">
        <v>4787007.04</v>
      </c>
      <c r="B176" s="7">
        <v>582821.49</v>
      </c>
      <c r="C176" s="5">
        <v>13.66</v>
      </c>
      <c r="E176">
        <v>4787203.2879999997</v>
      </c>
      <c r="F176">
        <v>582425.92299999995</v>
      </c>
      <c r="G176">
        <v>0</v>
      </c>
      <c r="I176">
        <v>4787370.0279999999</v>
      </c>
      <c r="J176">
        <v>582874.11869999999</v>
      </c>
      <c r="K176">
        <v>11.299480000000001</v>
      </c>
      <c r="L176"/>
      <c r="M176">
        <v>4787575.8109999998</v>
      </c>
      <c r="N176">
        <v>582418.88910000003</v>
      </c>
      <c r="O176" s="1">
        <v>0</v>
      </c>
      <c r="U176">
        <v>4787950.0999999996</v>
      </c>
      <c r="V176">
        <v>582586.4</v>
      </c>
      <c r="W176">
        <v>0</v>
      </c>
    </row>
    <row r="177" spans="1:23">
      <c r="A177" s="7">
        <v>4787003.58</v>
      </c>
      <c r="B177" s="7">
        <v>582819.39</v>
      </c>
      <c r="C177" s="5">
        <v>13.63</v>
      </c>
      <c r="E177">
        <v>4787201.2819999997</v>
      </c>
      <c r="F177">
        <v>582425.28300000005</v>
      </c>
      <c r="G177">
        <v>0</v>
      </c>
      <c r="I177">
        <v>4787358.88</v>
      </c>
      <c r="J177">
        <v>582876.90269999998</v>
      </c>
      <c r="K177">
        <v>11.601791</v>
      </c>
      <c r="L177"/>
      <c r="M177">
        <v>4787581.1619999995</v>
      </c>
      <c r="N177">
        <v>582419.51159999997</v>
      </c>
      <c r="O177" s="1">
        <v>0</v>
      </c>
      <c r="U177">
        <v>4787947.3</v>
      </c>
      <c r="V177">
        <v>582586.5</v>
      </c>
      <c r="W177">
        <v>0</v>
      </c>
    </row>
    <row r="178" spans="1:23">
      <c r="A178" s="7">
        <v>4787001.21</v>
      </c>
      <c r="B178" s="7">
        <v>582816.75</v>
      </c>
      <c r="C178" s="5">
        <v>13.66</v>
      </c>
      <c r="E178">
        <v>4787199.1840000004</v>
      </c>
      <c r="F178">
        <v>582425.00100000005</v>
      </c>
      <c r="G178">
        <v>0</v>
      </c>
      <c r="I178">
        <v>4787348.6780000003</v>
      </c>
      <c r="J178">
        <v>582880.03590000002</v>
      </c>
      <c r="K178">
        <v>11.801318999999999</v>
      </c>
      <c r="L178"/>
      <c r="M178">
        <v>4787587.5070000002</v>
      </c>
      <c r="N178">
        <v>582421.44940000004</v>
      </c>
      <c r="O178" s="1">
        <v>0</v>
      </c>
      <c r="U178">
        <v>4787943.5</v>
      </c>
      <c r="V178">
        <v>582584.69999999995</v>
      </c>
      <c r="W178">
        <v>0</v>
      </c>
    </row>
    <row r="179" spans="1:23">
      <c r="A179" s="7">
        <v>4787000.33</v>
      </c>
      <c r="B179" s="7">
        <v>582813.56000000006</v>
      </c>
      <c r="C179" s="5">
        <v>13.66</v>
      </c>
      <c r="E179">
        <v>4787196.932</v>
      </c>
      <c r="F179">
        <v>582424.53899999999</v>
      </c>
      <c r="G179">
        <v>0</v>
      </c>
      <c r="I179">
        <v>4787338.3039999995</v>
      </c>
      <c r="J179">
        <v>582883.6</v>
      </c>
      <c r="K179">
        <v>11.898059999999999</v>
      </c>
      <c r="L179"/>
      <c r="M179">
        <v>4787593.6560000004</v>
      </c>
      <c r="N179">
        <v>582421.79</v>
      </c>
      <c r="O179" s="1">
        <v>0</v>
      </c>
      <c r="U179">
        <v>4787938.3</v>
      </c>
      <c r="V179">
        <v>582583</v>
      </c>
      <c r="W179">
        <v>0</v>
      </c>
    </row>
    <row r="180" spans="1:23">
      <c r="A180" s="7">
        <v>4787000.1900000004</v>
      </c>
      <c r="B180" s="7">
        <v>582810.11</v>
      </c>
      <c r="C180" s="5">
        <v>13.6</v>
      </c>
      <c r="E180">
        <v>4787194.5619999999</v>
      </c>
      <c r="F180">
        <v>582424.02599999995</v>
      </c>
      <c r="G180">
        <v>0</v>
      </c>
      <c r="I180">
        <v>4787327.4460000005</v>
      </c>
      <c r="J180">
        <v>582888.78339999996</v>
      </c>
      <c r="K180">
        <v>12.200371000000001</v>
      </c>
      <c r="L180"/>
      <c r="M180">
        <v>4787596.8059999999</v>
      </c>
      <c r="N180">
        <v>582420.57420000003</v>
      </c>
      <c r="O180" s="1">
        <v>0</v>
      </c>
      <c r="U180">
        <v>4787933.4000000004</v>
      </c>
      <c r="V180">
        <v>582581.4</v>
      </c>
      <c r="W180">
        <v>0</v>
      </c>
    </row>
    <row r="181" spans="1:23">
      <c r="A181" s="7">
        <v>4787001.18</v>
      </c>
      <c r="B181" s="7">
        <v>582806.94999999995</v>
      </c>
      <c r="C181" s="5">
        <v>13.6</v>
      </c>
      <c r="E181">
        <v>4787192.2570000002</v>
      </c>
      <c r="F181">
        <v>582423.58499999996</v>
      </c>
      <c r="G181">
        <v>0</v>
      </c>
      <c r="I181">
        <v>4787316.6140000001</v>
      </c>
      <c r="J181">
        <v>582895.19850000006</v>
      </c>
      <c r="K181">
        <v>12.200371000000001</v>
      </c>
      <c r="L181"/>
      <c r="M181">
        <v>4787601.0060000001</v>
      </c>
      <c r="N181">
        <v>582418.31779999996</v>
      </c>
      <c r="O181" s="1">
        <v>0</v>
      </c>
      <c r="U181">
        <v>4787928.7</v>
      </c>
      <c r="V181">
        <v>582578.6</v>
      </c>
      <c r="W181">
        <v>0</v>
      </c>
    </row>
    <row r="182" spans="1:23">
      <c r="A182" s="7">
        <v>4787002.7300000004</v>
      </c>
      <c r="B182" s="7">
        <v>582804.47</v>
      </c>
      <c r="C182" s="5">
        <v>13.57</v>
      </c>
      <c r="E182">
        <v>4787190.068</v>
      </c>
      <c r="F182">
        <v>582422.96699999995</v>
      </c>
      <c r="G182">
        <v>0</v>
      </c>
      <c r="I182">
        <v>4787308.5580000002</v>
      </c>
      <c r="J182">
        <v>582901.09640000004</v>
      </c>
      <c r="K182">
        <v>12.097583999999999</v>
      </c>
      <c r="L182"/>
      <c r="M182">
        <v>4787603.7079999996</v>
      </c>
      <c r="N182">
        <v>582415.42619999999</v>
      </c>
      <c r="O182" s="1">
        <v>0</v>
      </c>
      <c r="U182">
        <v>4787924</v>
      </c>
      <c r="V182">
        <v>582574.9</v>
      </c>
      <c r="W182">
        <v>0</v>
      </c>
    </row>
    <row r="183" spans="1:23">
      <c r="A183" s="7">
        <v>4787005.4000000004</v>
      </c>
      <c r="B183" s="7">
        <v>582803.37</v>
      </c>
      <c r="C183" s="5">
        <v>13.45</v>
      </c>
      <c r="E183">
        <v>4787187.8480000002</v>
      </c>
      <c r="F183">
        <v>582422.25100000005</v>
      </c>
      <c r="G183">
        <v>0</v>
      </c>
      <c r="I183">
        <v>4787301.5</v>
      </c>
      <c r="J183">
        <v>582907.85349999997</v>
      </c>
      <c r="K183">
        <v>12.399899</v>
      </c>
      <c r="L183"/>
      <c r="M183">
        <v>4787602.9709999999</v>
      </c>
      <c r="N183">
        <v>582411.51450000005</v>
      </c>
      <c r="O183" s="1">
        <v>0</v>
      </c>
      <c r="U183">
        <v>4787919.9000000004</v>
      </c>
      <c r="V183">
        <v>582572</v>
      </c>
      <c r="W183">
        <v>0</v>
      </c>
    </row>
    <row r="184" spans="1:23">
      <c r="A184" s="7">
        <v>4787008.7300000004</v>
      </c>
      <c r="B184" s="7">
        <v>582803.9</v>
      </c>
      <c r="C184" s="5">
        <v>13.51</v>
      </c>
      <c r="E184">
        <v>4787185.693</v>
      </c>
      <c r="F184">
        <v>582421.64800000004</v>
      </c>
      <c r="G184">
        <v>0</v>
      </c>
      <c r="I184">
        <v>4787292.9280000003</v>
      </c>
      <c r="J184">
        <v>582916.46699999995</v>
      </c>
      <c r="K184">
        <v>12.502682</v>
      </c>
      <c r="L184"/>
      <c r="M184">
        <v>4787602.1129999999</v>
      </c>
      <c r="N184">
        <v>582409.04040000006</v>
      </c>
      <c r="O184" s="1">
        <v>0</v>
      </c>
      <c r="U184">
        <v>4787915.3</v>
      </c>
      <c r="V184">
        <v>582569</v>
      </c>
      <c r="W184">
        <v>0</v>
      </c>
    </row>
    <row r="185" spans="1:23">
      <c r="A185" s="7">
        <v>4787012.37</v>
      </c>
      <c r="B185" s="7">
        <v>582805.23</v>
      </c>
      <c r="C185" s="5">
        <v>13.42</v>
      </c>
      <c r="E185">
        <v>4787183.5949999997</v>
      </c>
      <c r="F185">
        <v>582421.19299999997</v>
      </c>
      <c r="G185">
        <v>0</v>
      </c>
      <c r="I185">
        <v>4787285.966</v>
      </c>
      <c r="J185">
        <v>582923.42709999997</v>
      </c>
      <c r="K185">
        <v>12.798946000000001</v>
      </c>
      <c r="L185"/>
      <c r="M185">
        <v>4787601.2170000002</v>
      </c>
      <c r="N185">
        <v>582407.34959999996</v>
      </c>
      <c r="O185" s="1">
        <v>0</v>
      </c>
      <c r="U185">
        <v>4787910.3</v>
      </c>
      <c r="V185">
        <v>582566.80000000005</v>
      </c>
      <c r="W185">
        <v>0</v>
      </c>
    </row>
    <row r="186" spans="1:23">
      <c r="A186" s="7">
        <v>4787016.8099999996</v>
      </c>
      <c r="B186" s="7">
        <v>582806.79</v>
      </c>
      <c r="C186" s="5">
        <v>13.34</v>
      </c>
      <c r="E186">
        <v>4787181.5109999999</v>
      </c>
      <c r="F186">
        <v>582420.54299999995</v>
      </c>
      <c r="G186">
        <v>0</v>
      </c>
      <c r="I186">
        <v>4787276.5779999997</v>
      </c>
      <c r="J186">
        <v>582929.19839999999</v>
      </c>
      <c r="K186">
        <v>12.998474</v>
      </c>
      <c r="L186"/>
      <c r="M186">
        <v>4787601.1849999996</v>
      </c>
      <c r="N186">
        <v>582404.68859999999</v>
      </c>
      <c r="O186" s="1">
        <v>0</v>
      </c>
      <c r="U186">
        <v>4787905.0999999996</v>
      </c>
      <c r="V186">
        <v>582564.80000000005</v>
      </c>
      <c r="W186">
        <v>0</v>
      </c>
    </row>
    <row r="187" spans="1:23">
      <c r="A187" s="7">
        <v>4787021.0599999996</v>
      </c>
      <c r="B187" s="7">
        <v>582807.79</v>
      </c>
      <c r="C187" s="5">
        <v>13.4</v>
      </c>
      <c r="E187">
        <v>4787179.41</v>
      </c>
      <c r="F187">
        <v>582420.01899999997</v>
      </c>
      <c r="G187">
        <v>0</v>
      </c>
      <c r="I187">
        <v>4787266.2120000003</v>
      </c>
      <c r="J187">
        <v>582933.45689999999</v>
      </c>
      <c r="K187">
        <v>13.198002000000001</v>
      </c>
      <c r="L187"/>
      <c r="M187">
        <v>4787602.0329999998</v>
      </c>
      <c r="N187">
        <v>582400.96180000005</v>
      </c>
      <c r="O187" s="1">
        <v>0</v>
      </c>
      <c r="U187">
        <v>4787900.5999999996</v>
      </c>
      <c r="V187">
        <v>582563.1</v>
      </c>
      <c r="W187">
        <v>0</v>
      </c>
    </row>
    <row r="188" spans="1:23">
      <c r="A188" s="7">
        <v>4787024.93</v>
      </c>
      <c r="B188" s="7">
        <v>582807.67000000004</v>
      </c>
      <c r="C188" s="5">
        <v>13.4</v>
      </c>
      <c r="E188">
        <v>4787177.2829999998</v>
      </c>
      <c r="F188">
        <v>582419.62</v>
      </c>
      <c r="G188">
        <v>0</v>
      </c>
      <c r="I188">
        <v>4787255.3169999998</v>
      </c>
      <c r="J188">
        <v>582936.34</v>
      </c>
      <c r="K188">
        <v>13.101257</v>
      </c>
      <c r="L188"/>
      <c r="M188">
        <v>4787605.0010000002</v>
      </c>
      <c r="N188">
        <v>582394.6568</v>
      </c>
      <c r="O188" s="1">
        <v>0</v>
      </c>
      <c r="U188">
        <v>4787894.9000000004</v>
      </c>
      <c r="V188">
        <v>582561.4</v>
      </c>
      <c r="W188">
        <v>0</v>
      </c>
    </row>
    <row r="189" spans="1:23">
      <c r="A189" s="7">
        <v>4787028.07</v>
      </c>
      <c r="B189" s="7">
        <v>582806</v>
      </c>
      <c r="C189" s="5">
        <v>13.28</v>
      </c>
      <c r="E189">
        <v>4787175.5329999998</v>
      </c>
      <c r="F189">
        <v>582418.13899999997</v>
      </c>
      <c r="G189">
        <v>0</v>
      </c>
      <c r="I189">
        <v>4787245.8710000003</v>
      </c>
      <c r="J189">
        <v>582938.08909999998</v>
      </c>
      <c r="K189">
        <v>13.397525999999999</v>
      </c>
      <c r="L189"/>
      <c r="M189">
        <v>4787609.0029999996</v>
      </c>
      <c r="N189">
        <v>582390.71479999996</v>
      </c>
      <c r="O189" s="1">
        <v>0</v>
      </c>
      <c r="U189">
        <v>4787890.0999999996</v>
      </c>
      <c r="V189">
        <v>582560</v>
      </c>
      <c r="W189">
        <v>0</v>
      </c>
    </row>
    <row r="190" spans="1:23">
      <c r="A190" s="7">
        <v>4787030.8600000003</v>
      </c>
      <c r="B190" s="7">
        <v>582803.56000000006</v>
      </c>
      <c r="C190" s="5">
        <v>13.31</v>
      </c>
      <c r="E190">
        <v>4787175.1119999997</v>
      </c>
      <c r="F190">
        <v>582418.41299999994</v>
      </c>
      <c r="G190">
        <v>0</v>
      </c>
      <c r="I190">
        <v>4787234.0369999995</v>
      </c>
      <c r="J190">
        <v>582939.53379999998</v>
      </c>
      <c r="K190">
        <v>13.500313</v>
      </c>
      <c r="L190"/>
      <c r="M190">
        <v>4787614.2450000001</v>
      </c>
      <c r="N190">
        <v>582389.24219999998</v>
      </c>
      <c r="O190" s="1">
        <v>0</v>
      </c>
      <c r="U190">
        <v>4787885.0999999996</v>
      </c>
      <c r="V190">
        <v>582558.5</v>
      </c>
      <c r="W190">
        <v>0</v>
      </c>
    </row>
    <row r="191" spans="1:23">
      <c r="A191" s="7">
        <v>4787033.22</v>
      </c>
      <c r="B191" s="7">
        <v>582799.79</v>
      </c>
      <c r="C191" s="5">
        <v>13.25</v>
      </c>
      <c r="E191">
        <v>4787173.2649999997</v>
      </c>
      <c r="F191">
        <v>582418.32900000003</v>
      </c>
      <c r="G191">
        <v>0</v>
      </c>
      <c r="I191">
        <v>4787223.477</v>
      </c>
      <c r="J191">
        <v>582940.8676</v>
      </c>
      <c r="K191">
        <v>13.597049999999999</v>
      </c>
      <c r="L191"/>
      <c r="M191">
        <v>4787617.608</v>
      </c>
      <c r="N191">
        <v>582388.63639999996</v>
      </c>
      <c r="O191" s="1">
        <v>0</v>
      </c>
      <c r="U191">
        <v>4787879.9000000004</v>
      </c>
      <c r="V191">
        <v>582557.6</v>
      </c>
      <c r="W191">
        <v>0</v>
      </c>
    </row>
    <row r="192" spans="1:23">
      <c r="A192" s="7">
        <v>4787035.25</v>
      </c>
      <c r="B192" s="7">
        <v>582795.68999999994</v>
      </c>
      <c r="C192" s="5">
        <v>13.28</v>
      </c>
      <c r="E192">
        <v>4787171.2819999997</v>
      </c>
      <c r="F192">
        <v>582417.99899999995</v>
      </c>
      <c r="G192">
        <v>0</v>
      </c>
      <c r="I192">
        <v>4787212.3049999997</v>
      </c>
      <c r="J192">
        <v>582942.31779999996</v>
      </c>
      <c r="K192">
        <v>13.699837</v>
      </c>
      <c r="L192"/>
      <c r="M192">
        <v>4787621.2170000002</v>
      </c>
      <c r="N192">
        <v>582389.17119999998</v>
      </c>
      <c r="O192" s="1">
        <v>0</v>
      </c>
      <c r="U192">
        <v>4787874.5999999996</v>
      </c>
      <c r="V192">
        <v>582556.19999999995</v>
      </c>
      <c r="W192">
        <v>0</v>
      </c>
    </row>
    <row r="193" spans="1:23">
      <c r="A193" s="7">
        <v>4787036.62</v>
      </c>
      <c r="B193" s="7">
        <v>582790.9</v>
      </c>
      <c r="C193" s="5">
        <v>13.22</v>
      </c>
      <c r="E193">
        <v>4787169.3949999996</v>
      </c>
      <c r="F193">
        <v>582417.45600000001</v>
      </c>
      <c r="G193">
        <v>0</v>
      </c>
      <c r="I193">
        <v>4787201.1969999997</v>
      </c>
      <c r="J193">
        <v>582939.97569999995</v>
      </c>
      <c r="K193">
        <v>13.699837</v>
      </c>
      <c r="L193"/>
      <c r="M193">
        <v>4787625.12</v>
      </c>
      <c r="N193">
        <v>582390.88</v>
      </c>
      <c r="O193" s="1">
        <v>0</v>
      </c>
      <c r="U193">
        <v>4787869.4000000004</v>
      </c>
      <c r="V193">
        <v>582555.30000000005</v>
      </c>
      <c r="W193">
        <v>0</v>
      </c>
    </row>
    <row r="194" spans="1:23">
      <c r="A194" s="7">
        <v>4787037.59</v>
      </c>
      <c r="B194" s="7">
        <v>582785.64</v>
      </c>
      <c r="C194" s="5">
        <v>13.19</v>
      </c>
      <c r="E194">
        <v>4787167.3540000003</v>
      </c>
      <c r="F194">
        <v>582416.89</v>
      </c>
      <c r="G194">
        <v>0</v>
      </c>
      <c r="I194">
        <v>4787190.9050000003</v>
      </c>
      <c r="J194">
        <v>582935.00280000002</v>
      </c>
      <c r="K194">
        <v>13.699837</v>
      </c>
      <c r="L194"/>
      <c r="M194">
        <v>4787630.2920000004</v>
      </c>
      <c r="N194">
        <v>582393.60800000001</v>
      </c>
      <c r="O194" s="1">
        <v>0</v>
      </c>
      <c r="U194">
        <v>4787864.8</v>
      </c>
      <c r="V194">
        <v>582554</v>
      </c>
      <c r="W194">
        <v>0</v>
      </c>
    </row>
    <row r="195" spans="1:23">
      <c r="A195" s="7">
        <v>4787038.3600000003</v>
      </c>
      <c r="B195" s="7">
        <v>582780.13</v>
      </c>
      <c r="C195" s="5">
        <v>13.01</v>
      </c>
      <c r="E195">
        <v>4787165.1160000004</v>
      </c>
      <c r="F195">
        <v>582416.34499999997</v>
      </c>
      <c r="G195">
        <v>0</v>
      </c>
      <c r="I195">
        <v>4787179.8459999999</v>
      </c>
      <c r="J195">
        <v>582928.99780000001</v>
      </c>
      <c r="K195">
        <v>13.597049999999999</v>
      </c>
      <c r="L195"/>
      <c r="M195">
        <v>4787634.5820000004</v>
      </c>
      <c r="N195">
        <v>582397.28599999996</v>
      </c>
      <c r="O195" s="1">
        <v>0</v>
      </c>
      <c r="U195">
        <v>4787859.5</v>
      </c>
      <c r="V195">
        <v>582553</v>
      </c>
      <c r="W195">
        <v>0</v>
      </c>
    </row>
    <row r="196" spans="1:23">
      <c r="A196" s="7">
        <v>4787039.7300000004</v>
      </c>
      <c r="B196" s="7">
        <v>582774.56999999995</v>
      </c>
      <c r="C196" s="5">
        <v>13.04</v>
      </c>
      <c r="E196">
        <v>4787163.0089999996</v>
      </c>
      <c r="F196">
        <v>582416.01399999997</v>
      </c>
      <c r="G196">
        <v>0</v>
      </c>
      <c r="I196">
        <v>4787169.841</v>
      </c>
      <c r="J196">
        <v>582923.11600000004</v>
      </c>
      <c r="K196">
        <v>13.597049999999999</v>
      </c>
      <c r="L196"/>
      <c r="M196">
        <v>4787640.8689999999</v>
      </c>
      <c r="N196">
        <v>582400.57220000005</v>
      </c>
      <c r="O196" s="1">
        <v>0</v>
      </c>
      <c r="U196">
        <v>4787854.2</v>
      </c>
      <c r="V196">
        <v>582552.19999999995</v>
      </c>
      <c r="W196">
        <v>0</v>
      </c>
    </row>
    <row r="197" spans="1:23">
      <c r="A197" s="7">
        <v>4787041.1399999997</v>
      </c>
      <c r="B197" s="7">
        <v>582768.96</v>
      </c>
      <c r="C197" s="5">
        <v>12.92</v>
      </c>
      <c r="E197">
        <v>4787161.0020000003</v>
      </c>
      <c r="F197">
        <v>582415.48800000001</v>
      </c>
      <c r="G197">
        <v>0</v>
      </c>
      <c r="I197">
        <v>4787159.7709999997</v>
      </c>
      <c r="J197">
        <v>582917.33030000003</v>
      </c>
      <c r="K197">
        <v>13.500313</v>
      </c>
      <c r="L197"/>
      <c r="M197">
        <v>4787645.38</v>
      </c>
      <c r="N197">
        <v>582404.04330000002</v>
      </c>
      <c r="O197" s="1">
        <v>0</v>
      </c>
      <c r="U197">
        <v>4787849.5</v>
      </c>
      <c r="V197">
        <v>582551.1</v>
      </c>
      <c r="W197">
        <v>0</v>
      </c>
    </row>
    <row r="198" spans="1:23">
      <c r="A198" s="7">
        <v>4787042.63</v>
      </c>
      <c r="B198" s="7">
        <v>582763.24</v>
      </c>
      <c r="C198" s="5">
        <v>12.54</v>
      </c>
      <c r="E198">
        <v>4787158.6310000001</v>
      </c>
      <c r="F198">
        <v>582415.12100000004</v>
      </c>
      <c r="G198">
        <v>0</v>
      </c>
      <c r="I198">
        <v>4787151.2470000004</v>
      </c>
      <c r="J198">
        <v>582909.96010000003</v>
      </c>
      <c r="K198">
        <v>13.500313</v>
      </c>
      <c r="L198"/>
      <c r="M198">
        <v>4787651.557</v>
      </c>
      <c r="N198">
        <v>582408.27020000003</v>
      </c>
      <c r="O198" s="1">
        <v>0</v>
      </c>
      <c r="U198">
        <v>4787843.7</v>
      </c>
      <c r="V198">
        <v>582549.5</v>
      </c>
      <c r="W198">
        <v>0</v>
      </c>
    </row>
    <row r="199" spans="1:23">
      <c r="A199" s="7">
        <v>4787044.33</v>
      </c>
      <c r="B199" s="7">
        <v>582757.36</v>
      </c>
      <c r="C199" s="5">
        <v>12.62</v>
      </c>
      <c r="E199">
        <v>4787156.5889999997</v>
      </c>
      <c r="F199">
        <v>582414.34699999995</v>
      </c>
      <c r="G199">
        <v>0</v>
      </c>
      <c r="I199">
        <v>4787147.4730000002</v>
      </c>
      <c r="J199">
        <v>582900.52370000002</v>
      </c>
      <c r="K199">
        <v>13.597049999999999</v>
      </c>
      <c r="L199"/>
      <c r="M199">
        <v>4787658.7640000004</v>
      </c>
      <c r="N199">
        <v>582412.19869999995</v>
      </c>
      <c r="O199" s="1">
        <v>0</v>
      </c>
      <c r="U199">
        <v>4787838.4000000004</v>
      </c>
      <c r="V199">
        <v>582548.80000000005</v>
      </c>
      <c r="W199">
        <v>0</v>
      </c>
    </row>
    <row r="200" spans="1:23">
      <c r="A200" s="7">
        <v>4787046.1399999997</v>
      </c>
      <c r="B200" s="7">
        <v>582751.4</v>
      </c>
      <c r="C200" s="5">
        <v>12.51</v>
      </c>
      <c r="E200">
        <v>4787154.6449999996</v>
      </c>
      <c r="F200">
        <v>582413.76699999999</v>
      </c>
      <c r="G200">
        <v>0</v>
      </c>
      <c r="I200">
        <v>4787148.5630000001</v>
      </c>
      <c r="J200">
        <v>582888.40040000004</v>
      </c>
      <c r="K200">
        <v>13.397525999999999</v>
      </c>
      <c r="L200"/>
      <c r="M200">
        <v>4787665.8140000002</v>
      </c>
      <c r="N200">
        <v>582415.48919999995</v>
      </c>
      <c r="O200" s="1">
        <v>0</v>
      </c>
      <c r="U200">
        <v>4787832.3</v>
      </c>
      <c r="V200">
        <v>582548</v>
      </c>
      <c r="W200">
        <v>0</v>
      </c>
    </row>
    <row r="201" spans="1:23">
      <c r="A201" s="7">
        <v>4787047.24</v>
      </c>
      <c r="B201" s="7">
        <v>582745.71</v>
      </c>
      <c r="C201" s="5">
        <v>12.12</v>
      </c>
      <c r="E201">
        <v>4787152.5719999997</v>
      </c>
      <c r="F201">
        <v>582413.08100000001</v>
      </c>
      <c r="G201">
        <v>0</v>
      </c>
      <c r="I201">
        <v>4787151.5939999996</v>
      </c>
      <c r="J201">
        <v>582878.17299999995</v>
      </c>
      <c r="K201">
        <v>13.300784999999999</v>
      </c>
      <c r="L201"/>
      <c r="M201">
        <v>4787673.5250000004</v>
      </c>
      <c r="N201">
        <v>582418.7513</v>
      </c>
      <c r="O201" s="1">
        <v>0</v>
      </c>
      <c r="U201">
        <v>4787826.9000000004</v>
      </c>
      <c r="V201">
        <v>582548</v>
      </c>
      <c r="W201">
        <v>0</v>
      </c>
    </row>
    <row r="202" spans="1:23">
      <c r="A202" s="7">
        <v>4787048.3499999996</v>
      </c>
      <c r="B202" s="7">
        <v>582739.88</v>
      </c>
      <c r="C202" s="5">
        <v>11.62</v>
      </c>
      <c r="E202">
        <v>4787150.5259999996</v>
      </c>
      <c r="F202">
        <v>582412.49899999995</v>
      </c>
      <c r="G202">
        <v>0</v>
      </c>
      <c r="I202">
        <v>4787155.3030000003</v>
      </c>
      <c r="J202">
        <v>582867.78760000004</v>
      </c>
      <c r="K202">
        <v>12.998474</v>
      </c>
      <c r="L202"/>
      <c r="M202">
        <v>4787681.5379999997</v>
      </c>
      <c r="N202">
        <v>582421.63540000003</v>
      </c>
      <c r="O202" s="1">
        <v>0</v>
      </c>
      <c r="U202">
        <v>4787821.5999999996</v>
      </c>
      <c r="V202">
        <v>582547.6</v>
      </c>
      <c r="W202">
        <v>0</v>
      </c>
    </row>
    <row r="203" spans="1:23">
      <c r="A203" s="7">
        <v>4787049.47</v>
      </c>
      <c r="B203" s="7">
        <v>582733.74</v>
      </c>
      <c r="C203" s="5">
        <v>11.47</v>
      </c>
      <c r="E203">
        <v>4787148.2489999998</v>
      </c>
      <c r="F203">
        <v>582412.01300000004</v>
      </c>
      <c r="G203">
        <v>0</v>
      </c>
      <c r="I203">
        <v>4787159.5369999995</v>
      </c>
      <c r="J203">
        <v>582856.97369999997</v>
      </c>
      <c r="K203">
        <v>12.798946000000001</v>
      </c>
      <c r="L203"/>
      <c r="M203">
        <v>4787689.25</v>
      </c>
      <c r="N203">
        <v>582424.16229999997</v>
      </c>
      <c r="O203" s="1">
        <v>0</v>
      </c>
      <c r="U203">
        <v>4787816.2</v>
      </c>
      <c r="V203">
        <v>582547.5</v>
      </c>
      <c r="W203">
        <v>0</v>
      </c>
    </row>
    <row r="204" spans="1:23">
      <c r="A204" s="7">
        <v>4787052.26</v>
      </c>
      <c r="B204" s="7">
        <v>582716.6</v>
      </c>
      <c r="C204" s="5">
        <v>10.220000000000001</v>
      </c>
      <c r="E204">
        <v>4787145.9840000002</v>
      </c>
      <c r="F204">
        <v>582411.505</v>
      </c>
      <c r="G204">
        <v>0</v>
      </c>
      <c r="I204">
        <v>4787163.1229999997</v>
      </c>
      <c r="J204">
        <v>582846.41969999997</v>
      </c>
      <c r="K204">
        <v>12.502682</v>
      </c>
      <c r="L204"/>
      <c r="M204">
        <v>4787696.5959999999</v>
      </c>
      <c r="N204">
        <v>582425.7476</v>
      </c>
      <c r="O204" s="1">
        <v>0</v>
      </c>
      <c r="U204">
        <v>4787810.7</v>
      </c>
      <c r="V204">
        <v>582545.69999999995</v>
      </c>
      <c r="W204">
        <v>0</v>
      </c>
    </row>
    <row r="205" spans="1:23">
      <c r="A205" s="7">
        <v>4787053.04</v>
      </c>
      <c r="B205" s="7">
        <v>582710.81000000006</v>
      </c>
      <c r="C205" s="5">
        <v>10.61</v>
      </c>
      <c r="E205">
        <v>4787143.7470000004</v>
      </c>
      <c r="F205">
        <v>582411.13199999998</v>
      </c>
      <c r="G205">
        <v>0</v>
      </c>
      <c r="I205">
        <v>4787166.5619999999</v>
      </c>
      <c r="J205">
        <v>582835.2548</v>
      </c>
      <c r="K205">
        <v>12.297112</v>
      </c>
      <c r="L205"/>
      <c r="M205">
        <v>4787702.6009999998</v>
      </c>
      <c r="N205">
        <v>582428.85340000002</v>
      </c>
      <c r="O205" s="1">
        <v>0</v>
      </c>
      <c r="U205">
        <v>4787805.4000000004</v>
      </c>
      <c r="V205">
        <v>582544.5</v>
      </c>
      <c r="W205">
        <v>0</v>
      </c>
    </row>
    <row r="206" spans="1:23">
      <c r="A206" s="7">
        <v>4787053.88</v>
      </c>
      <c r="B206" s="7">
        <v>582704.97</v>
      </c>
      <c r="C206" s="5">
        <v>10.37</v>
      </c>
      <c r="E206">
        <v>4787141.4510000004</v>
      </c>
      <c r="F206">
        <v>582410.679</v>
      </c>
      <c r="G206">
        <v>0</v>
      </c>
      <c r="I206">
        <v>4787170.176</v>
      </c>
      <c r="J206">
        <v>582823.9584</v>
      </c>
      <c r="K206">
        <v>12.200371000000001</v>
      </c>
      <c r="L206"/>
      <c r="M206">
        <v>4787709.051</v>
      </c>
      <c r="N206">
        <v>582431.81090000004</v>
      </c>
      <c r="O206" s="1">
        <v>0</v>
      </c>
      <c r="U206">
        <v>4787801.0999999996</v>
      </c>
      <c r="V206">
        <v>582542.19999999995</v>
      </c>
      <c r="W206">
        <v>0</v>
      </c>
    </row>
    <row r="207" spans="1:23">
      <c r="A207" s="7">
        <v>4787054.4800000004</v>
      </c>
      <c r="B207" s="7">
        <v>582699.32999999996</v>
      </c>
      <c r="C207" s="5">
        <v>10.25</v>
      </c>
      <c r="E207">
        <v>4787139.1969999997</v>
      </c>
      <c r="F207">
        <v>582410.25899999996</v>
      </c>
      <c r="G207">
        <v>0</v>
      </c>
      <c r="I207">
        <v>4787174.3420000002</v>
      </c>
      <c r="J207">
        <v>582812.82550000004</v>
      </c>
      <c r="K207">
        <v>12.297112</v>
      </c>
      <c r="L207"/>
      <c r="M207">
        <v>4787715.4359999998</v>
      </c>
      <c r="N207">
        <v>582434.72829999996</v>
      </c>
      <c r="O207" s="1">
        <v>0</v>
      </c>
      <c r="U207">
        <v>4787796.7</v>
      </c>
      <c r="V207">
        <v>582538.19999999995</v>
      </c>
      <c r="W207">
        <v>0</v>
      </c>
    </row>
    <row r="208" spans="1:23">
      <c r="A208" s="7">
        <v>4787054.96</v>
      </c>
      <c r="B208" s="7">
        <v>582693.79</v>
      </c>
      <c r="C208" s="5">
        <v>9.24</v>
      </c>
      <c r="E208">
        <v>4787137.0329999998</v>
      </c>
      <c r="F208">
        <v>582409.777</v>
      </c>
      <c r="G208">
        <v>0</v>
      </c>
      <c r="I208">
        <v>4787177.767</v>
      </c>
      <c r="J208">
        <v>582802.07609999995</v>
      </c>
      <c r="K208">
        <v>11.801318999999999</v>
      </c>
      <c r="L208"/>
      <c r="M208">
        <v>4787722.3509999998</v>
      </c>
      <c r="N208">
        <v>582436.83600000001</v>
      </c>
      <c r="O208" s="1">
        <v>0</v>
      </c>
      <c r="U208">
        <v>4787793.9000000004</v>
      </c>
      <c r="V208">
        <v>582535.5</v>
      </c>
      <c r="W208">
        <v>0</v>
      </c>
    </row>
    <row r="209" spans="1:23">
      <c r="A209" s="7">
        <v>4787055.88</v>
      </c>
      <c r="B209" s="7">
        <v>582687.79</v>
      </c>
      <c r="C209" s="5">
        <v>9.51</v>
      </c>
      <c r="E209">
        <v>4787134.7259999998</v>
      </c>
      <c r="F209">
        <v>582409.59299999999</v>
      </c>
      <c r="G209">
        <v>0</v>
      </c>
      <c r="I209">
        <v>4787181.8420000002</v>
      </c>
      <c r="J209">
        <v>582791.17579999997</v>
      </c>
      <c r="K209">
        <v>11.499008</v>
      </c>
      <c r="L209"/>
      <c r="M209">
        <v>4787727.926</v>
      </c>
      <c r="N209">
        <v>582438.97369999997</v>
      </c>
      <c r="O209" s="1">
        <v>0</v>
      </c>
      <c r="U209">
        <v>4787790.5</v>
      </c>
      <c r="V209">
        <v>582532.30000000005</v>
      </c>
      <c r="W209">
        <v>0</v>
      </c>
    </row>
    <row r="210" spans="1:23">
      <c r="A210" s="7">
        <v>4787056.92</v>
      </c>
      <c r="B210" s="7">
        <v>582681.88</v>
      </c>
      <c r="C210" s="5">
        <v>9.1300000000000008</v>
      </c>
      <c r="E210">
        <v>4787132.3059999999</v>
      </c>
      <c r="F210">
        <v>582409.571</v>
      </c>
      <c r="G210">
        <v>0</v>
      </c>
      <c r="I210">
        <v>4787186.4019999998</v>
      </c>
      <c r="J210">
        <v>582780.30359999998</v>
      </c>
      <c r="K210">
        <v>11.402271000000001</v>
      </c>
      <c r="L210"/>
      <c r="M210">
        <v>4787734.0140000004</v>
      </c>
      <c r="N210">
        <v>582441.26170000003</v>
      </c>
      <c r="O210" s="1">
        <v>0</v>
      </c>
      <c r="U210">
        <v>4787786.7</v>
      </c>
      <c r="V210">
        <v>582528.6</v>
      </c>
      <c r="W210">
        <v>0</v>
      </c>
    </row>
    <row r="211" spans="1:23">
      <c r="A211" s="7">
        <v>4787058.2</v>
      </c>
      <c r="B211" s="7">
        <v>582676.15</v>
      </c>
      <c r="C211" s="5">
        <v>9.39</v>
      </c>
      <c r="E211">
        <v>4787129.8030000003</v>
      </c>
      <c r="F211">
        <v>582409.65300000005</v>
      </c>
      <c r="G211">
        <v>0</v>
      </c>
      <c r="I211">
        <v>4787190.1399999997</v>
      </c>
      <c r="J211">
        <v>582769.25089999998</v>
      </c>
      <c r="K211">
        <v>11.299480000000001</v>
      </c>
      <c r="L211"/>
      <c r="M211">
        <v>4787740.1739999996</v>
      </c>
      <c r="N211">
        <v>582444.09329999995</v>
      </c>
      <c r="O211" s="1">
        <v>0</v>
      </c>
      <c r="U211">
        <v>4787782.5999999996</v>
      </c>
      <c r="V211">
        <v>582525.80000000005</v>
      </c>
      <c r="W211">
        <v>0</v>
      </c>
    </row>
    <row r="212" spans="1:23">
      <c r="A212" s="7">
        <v>4787059.5999999996</v>
      </c>
      <c r="B212" s="7">
        <v>582670.28</v>
      </c>
      <c r="C212" s="5">
        <v>8.4700000000000006</v>
      </c>
      <c r="E212">
        <v>4787127.4419999998</v>
      </c>
      <c r="F212">
        <v>582409.89500000002</v>
      </c>
      <c r="G212">
        <v>0</v>
      </c>
      <c r="I212">
        <v>4787193.1880000001</v>
      </c>
      <c r="J212">
        <v>582758.11120000004</v>
      </c>
      <c r="K212">
        <v>11.099957</v>
      </c>
      <c r="L212"/>
      <c r="M212">
        <v>4787745.2170000002</v>
      </c>
      <c r="N212">
        <v>582447.70079999999</v>
      </c>
      <c r="O212" s="1">
        <v>0</v>
      </c>
      <c r="U212">
        <v>4787777.9000000004</v>
      </c>
      <c r="V212">
        <v>582523.6</v>
      </c>
      <c r="W212">
        <v>0</v>
      </c>
    </row>
    <row r="213" spans="1:23">
      <c r="A213" s="7">
        <v>4787061.05</v>
      </c>
      <c r="B213" s="7">
        <v>582664.34</v>
      </c>
      <c r="C213" s="5">
        <v>8.15</v>
      </c>
      <c r="E213">
        <v>4787125.0360000003</v>
      </c>
      <c r="F213">
        <v>582409.81999999995</v>
      </c>
      <c r="G213">
        <v>0</v>
      </c>
      <c r="I213">
        <v>4787195.8260000004</v>
      </c>
      <c r="J213">
        <v>582746.89489999996</v>
      </c>
      <c r="K213">
        <v>10.797646</v>
      </c>
      <c r="L213"/>
      <c r="M213">
        <v>4787753.2790000001</v>
      </c>
      <c r="N213">
        <v>582450.69999999995</v>
      </c>
      <c r="O213" s="1">
        <v>0</v>
      </c>
      <c r="U213">
        <v>4787773.3</v>
      </c>
      <c r="V213">
        <v>582522.30000000005</v>
      </c>
      <c r="W213">
        <v>0</v>
      </c>
    </row>
    <row r="214" spans="1:23">
      <c r="A214" s="7">
        <v>4787062.47</v>
      </c>
      <c r="B214" s="7">
        <v>582658.63</v>
      </c>
      <c r="C214" s="5">
        <v>7.61</v>
      </c>
      <c r="E214">
        <v>4787123.0659999996</v>
      </c>
      <c r="F214">
        <v>582409.66399999999</v>
      </c>
      <c r="G214">
        <v>0</v>
      </c>
      <c r="I214">
        <v>4787198.1449999996</v>
      </c>
      <c r="J214">
        <v>582735.52599999995</v>
      </c>
      <c r="K214">
        <v>10.700905000000001</v>
      </c>
      <c r="L214"/>
      <c r="M214">
        <v>4787760.4170000004</v>
      </c>
      <c r="N214">
        <v>582452.8186</v>
      </c>
      <c r="O214" s="1">
        <v>0</v>
      </c>
      <c r="U214">
        <v>4787768.7</v>
      </c>
      <c r="V214">
        <v>582521.1</v>
      </c>
      <c r="W214">
        <v>0</v>
      </c>
    </row>
    <row r="215" spans="1:23">
      <c r="A215" s="7">
        <v>4787063.8099999996</v>
      </c>
      <c r="B215" s="7">
        <v>582652.81999999995</v>
      </c>
      <c r="C215" s="5">
        <v>6.55</v>
      </c>
      <c r="E215">
        <v>4787120.8490000004</v>
      </c>
      <c r="F215">
        <v>582409.89399999997</v>
      </c>
      <c r="G215">
        <v>0</v>
      </c>
      <c r="I215">
        <v>4787200.5870000003</v>
      </c>
      <c r="J215">
        <v>582724.29839999997</v>
      </c>
      <c r="K215">
        <v>10.598117999999999</v>
      </c>
      <c r="L215"/>
      <c r="M215">
        <v>4787767.034</v>
      </c>
      <c r="N215">
        <v>582454.93000000005</v>
      </c>
      <c r="O215" s="1">
        <v>0</v>
      </c>
      <c r="U215">
        <v>4787763.5</v>
      </c>
      <c r="V215">
        <v>582520.1</v>
      </c>
      <c r="W215">
        <v>0</v>
      </c>
    </row>
    <row r="216" spans="1:23">
      <c r="A216" s="7">
        <v>4787064.97</v>
      </c>
      <c r="B216" s="7">
        <v>582646.81999999995</v>
      </c>
      <c r="C216" s="5">
        <v>7.32</v>
      </c>
      <c r="E216">
        <v>4787118.6670000004</v>
      </c>
      <c r="F216">
        <v>582410.57200000004</v>
      </c>
      <c r="G216">
        <v>0</v>
      </c>
      <c r="I216">
        <v>4787203.0250000004</v>
      </c>
      <c r="J216">
        <v>582712.7034</v>
      </c>
      <c r="K216">
        <v>10.398593999999999</v>
      </c>
      <c r="L216"/>
      <c r="M216">
        <v>4787773.41</v>
      </c>
      <c r="N216">
        <v>582457.06469999999</v>
      </c>
      <c r="O216" s="1">
        <v>0</v>
      </c>
      <c r="U216">
        <v>4787758.5999999996</v>
      </c>
      <c r="V216">
        <v>582518.80000000005</v>
      </c>
      <c r="W216">
        <v>0</v>
      </c>
    </row>
    <row r="217" spans="1:23">
      <c r="A217" s="7">
        <v>4787066.1500000004</v>
      </c>
      <c r="B217" s="7">
        <v>582640.81000000006</v>
      </c>
      <c r="C217" s="5">
        <v>6.37</v>
      </c>
      <c r="E217">
        <v>4787116.6030000001</v>
      </c>
      <c r="F217">
        <v>582411.81000000006</v>
      </c>
      <c r="G217">
        <v>0</v>
      </c>
      <c r="I217">
        <v>4787210.3990000002</v>
      </c>
      <c r="J217">
        <v>582692.13769999996</v>
      </c>
      <c r="K217">
        <v>10.199070000000001</v>
      </c>
      <c r="L217"/>
      <c r="M217">
        <v>4787780.0769999996</v>
      </c>
      <c r="N217">
        <v>582459.5294</v>
      </c>
      <c r="O217" s="1">
        <v>0</v>
      </c>
      <c r="U217">
        <v>4787753.5999999996</v>
      </c>
      <c r="V217">
        <v>582517.80000000005</v>
      </c>
      <c r="W217">
        <v>0</v>
      </c>
    </row>
    <row r="218" spans="1:23">
      <c r="A218" s="7">
        <v>4787067.3499999996</v>
      </c>
      <c r="B218" s="7">
        <v>582634.81000000006</v>
      </c>
      <c r="C218" s="5">
        <v>7.08</v>
      </c>
      <c r="E218">
        <v>4787114.3360000001</v>
      </c>
      <c r="F218">
        <v>582412.43599999999</v>
      </c>
      <c r="G218">
        <v>0</v>
      </c>
      <c r="I218">
        <v>4787213.4239999996</v>
      </c>
      <c r="J218">
        <v>582682.93169999996</v>
      </c>
      <c r="K218">
        <v>9.6972310000000004</v>
      </c>
      <c r="L218"/>
      <c r="M218">
        <v>4787786.4440000001</v>
      </c>
      <c r="N218">
        <v>582461.73230000003</v>
      </c>
      <c r="O218" s="1">
        <v>0</v>
      </c>
      <c r="U218">
        <v>4787748.8</v>
      </c>
      <c r="V218">
        <v>582517.6</v>
      </c>
      <c r="W218">
        <v>0</v>
      </c>
    </row>
    <row r="219" spans="1:23">
      <c r="A219" s="7">
        <v>4787068.53</v>
      </c>
      <c r="B219" s="7">
        <v>582628.87</v>
      </c>
      <c r="C219" s="5">
        <v>7.64</v>
      </c>
      <c r="E219">
        <v>4787112.1950000003</v>
      </c>
      <c r="F219">
        <v>582413.53700000001</v>
      </c>
      <c r="G219">
        <v>0</v>
      </c>
      <c r="I219">
        <v>4787217.3439999996</v>
      </c>
      <c r="J219">
        <v>582673.03399999999</v>
      </c>
      <c r="K219">
        <v>9.4009669999999996</v>
      </c>
      <c r="L219"/>
      <c r="M219">
        <v>4787791.6660000002</v>
      </c>
      <c r="N219">
        <v>582465.48730000004</v>
      </c>
      <c r="O219" s="1">
        <v>0</v>
      </c>
      <c r="U219">
        <v>4787744.2</v>
      </c>
      <c r="V219">
        <v>582516.19999999995</v>
      </c>
      <c r="W219">
        <v>0</v>
      </c>
    </row>
    <row r="220" spans="1:23">
      <c r="A220" s="7">
        <v>4787069.6399999997</v>
      </c>
      <c r="B220" s="7">
        <v>582622.92000000004</v>
      </c>
      <c r="C220" s="5">
        <v>7.94</v>
      </c>
      <c r="E220">
        <v>4787109.9450000003</v>
      </c>
      <c r="F220">
        <v>582415.02599999995</v>
      </c>
      <c r="G220">
        <v>0</v>
      </c>
      <c r="I220">
        <v>4787219.7300000004</v>
      </c>
      <c r="J220">
        <v>582664.06039999996</v>
      </c>
      <c r="K220">
        <v>9.2014390000000006</v>
      </c>
      <c r="L220"/>
      <c r="M220">
        <v>4787797.4359999998</v>
      </c>
      <c r="N220">
        <v>582468.3713</v>
      </c>
      <c r="O220" s="1">
        <v>0</v>
      </c>
      <c r="U220">
        <v>4787739</v>
      </c>
      <c r="V220">
        <v>582514.30000000005</v>
      </c>
      <c r="W220">
        <v>0</v>
      </c>
    </row>
    <row r="221" spans="1:23">
      <c r="A221" s="7">
        <v>4787070.6100000003</v>
      </c>
      <c r="B221" s="7">
        <v>582616.92000000004</v>
      </c>
      <c r="C221" s="5">
        <v>7.38</v>
      </c>
      <c r="E221">
        <v>4787108.0209999997</v>
      </c>
      <c r="F221">
        <v>582416.49699999997</v>
      </c>
      <c r="G221">
        <v>0</v>
      </c>
      <c r="I221">
        <v>4787221.2450000001</v>
      </c>
      <c r="J221">
        <v>582653.94700000004</v>
      </c>
      <c r="K221">
        <v>8.8023869999999995</v>
      </c>
      <c r="L221"/>
      <c r="M221">
        <v>4787803.5369999995</v>
      </c>
      <c r="N221">
        <v>582470.97210000001</v>
      </c>
      <c r="O221" s="1">
        <v>0</v>
      </c>
      <c r="U221">
        <v>4787733.9000000004</v>
      </c>
      <c r="V221">
        <v>582512.69999999995</v>
      </c>
      <c r="W221">
        <v>0</v>
      </c>
    </row>
    <row r="222" spans="1:23">
      <c r="A222" s="7">
        <v>4787071.43</v>
      </c>
      <c r="B222" s="7">
        <v>582610.86</v>
      </c>
      <c r="C222" s="5">
        <v>7.08</v>
      </c>
      <c r="E222">
        <v>4787105.7079999996</v>
      </c>
      <c r="F222">
        <v>582417.18500000006</v>
      </c>
      <c r="G222">
        <v>0</v>
      </c>
      <c r="I222">
        <v>4787224.1500000004</v>
      </c>
      <c r="J222">
        <v>582644.0209</v>
      </c>
      <c r="K222">
        <v>8.3005490000000002</v>
      </c>
      <c r="L222"/>
      <c r="M222">
        <v>4787809.9560000002</v>
      </c>
      <c r="N222">
        <v>582474.38589999999</v>
      </c>
      <c r="O222" s="1">
        <v>0</v>
      </c>
      <c r="U222">
        <v>4787728</v>
      </c>
      <c r="V222">
        <v>582512</v>
      </c>
      <c r="W222">
        <v>0</v>
      </c>
    </row>
    <row r="223" spans="1:23">
      <c r="A223" s="7">
        <v>4787072.1900000004</v>
      </c>
      <c r="B223" s="7">
        <v>582604.76</v>
      </c>
      <c r="C223" s="5">
        <v>7.41</v>
      </c>
      <c r="E223">
        <v>4787103.4560000002</v>
      </c>
      <c r="F223">
        <v>582418.45799999998</v>
      </c>
      <c r="G223">
        <v>0</v>
      </c>
      <c r="I223">
        <v>4787226.1979999999</v>
      </c>
      <c r="J223">
        <v>582632.55319999997</v>
      </c>
      <c r="K223">
        <v>7.7987140000000004</v>
      </c>
      <c r="L223"/>
      <c r="M223">
        <v>4787816.2149999999</v>
      </c>
      <c r="N223">
        <v>582477.64509999997</v>
      </c>
      <c r="O223" s="1">
        <v>0</v>
      </c>
      <c r="U223">
        <v>4787722.5999999996</v>
      </c>
      <c r="V223">
        <v>582511.1</v>
      </c>
      <c r="W223">
        <v>0</v>
      </c>
    </row>
    <row r="224" spans="1:23">
      <c r="A224" s="7">
        <v>4787072.95</v>
      </c>
      <c r="B224" s="7">
        <v>582598.64</v>
      </c>
      <c r="C224" s="5">
        <v>6.84</v>
      </c>
      <c r="E224">
        <v>4787101.392</v>
      </c>
      <c r="F224">
        <v>582419.67000000004</v>
      </c>
      <c r="G224">
        <v>0</v>
      </c>
      <c r="I224">
        <v>4787228.5690000001</v>
      </c>
      <c r="J224">
        <v>582621.5649</v>
      </c>
      <c r="K224">
        <v>7.0973470000000001</v>
      </c>
      <c r="L224"/>
      <c r="M224">
        <v>4787822.7640000004</v>
      </c>
      <c r="N224">
        <v>582480.30180000002</v>
      </c>
      <c r="O224" s="1">
        <v>0</v>
      </c>
      <c r="U224">
        <v>4787718</v>
      </c>
      <c r="V224">
        <v>582510.1</v>
      </c>
      <c r="W224">
        <v>0</v>
      </c>
    </row>
    <row r="225" spans="1:23">
      <c r="A225" s="7">
        <v>4787073.7699999996</v>
      </c>
      <c r="B225" s="7">
        <v>582592.42000000004</v>
      </c>
      <c r="C225" s="5">
        <v>6.69</v>
      </c>
      <c r="E225">
        <v>4787099.0240000002</v>
      </c>
      <c r="F225">
        <v>582420.62899999996</v>
      </c>
      <c r="G225">
        <v>0</v>
      </c>
      <c r="I225">
        <v>4787231.3609999996</v>
      </c>
      <c r="J225">
        <v>582611.53810000001</v>
      </c>
      <c r="K225">
        <v>7.00061</v>
      </c>
      <c r="L225"/>
      <c r="M225">
        <v>4787828.8969999999</v>
      </c>
      <c r="N225">
        <v>582482.45979999995</v>
      </c>
      <c r="O225" s="1">
        <v>0</v>
      </c>
      <c r="U225">
        <v>4787713.5</v>
      </c>
      <c r="V225">
        <v>582510.30000000005</v>
      </c>
      <c r="W225">
        <v>0</v>
      </c>
    </row>
    <row r="226" spans="1:23">
      <c r="A226" s="7">
        <v>4787074.7</v>
      </c>
      <c r="B226" s="7">
        <v>582586.01</v>
      </c>
      <c r="C226" s="5">
        <v>6.49</v>
      </c>
      <c r="E226">
        <v>4787096.5199999996</v>
      </c>
      <c r="F226">
        <v>582421.12</v>
      </c>
      <c r="G226">
        <v>0</v>
      </c>
      <c r="I226">
        <v>4787234.398</v>
      </c>
      <c r="J226">
        <v>582600.24899999995</v>
      </c>
      <c r="K226">
        <v>6.4987719999999998</v>
      </c>
      <c r="L226"/>
      <c r="M226">
        <v>4787835.1310000001</v>
      </c>
      <c r="N226">
        <v>582485.20200000005</v>
      </c>
      <c r="O226" s="1">
        <v>0</v>
      </c>
      <c r="U226">
        <v>4787710.8</v>
      </c>
      <c r="V226">
        <v>582511.4</v>
      </c>
      <c r="W226">
        <v>0</v>
      </c>
    </row>
    <row r="227" spans="1:23">
      <c r="A227" s="7">
        <v>4787075.63</v>
      </c>
      <c r="B227" s="7">
        <v>582579.64</v>
      </c>
      <c r="C227" s="5">
        <v>6.01</v>
      </c>
      <c r="E227">
        <v>4787093.9620000003</v>
      </c>
      <c r="F227">
        <v>582421.40599999996</v>
      </c>
      <c r="G227">
        <v>0</v>
      </c>
      <c r="I227">
        <v>4787236.6809999999</v>
      </c>
      <c r="J227">
        <v>582590.46660000004</v>
      </c>
      <c r="K227">
        <v>6.0997199999999996</v>
      </c>
      <c r="L227"/>
      <c r="M227">
        <v>4787841.693</v>
      </c>
      <c r="N227">
        <v>582488.13069999998</v>
      </c>
      <c r="O227" s="1">
        <v>0</v>
      </c>
      <c r="U227">
        <v>4787706.3</v>
      </c>
      <c r="V227">
        <v>582513.9</v>
      </c>
      <c r="W227">
        <v>0</v>
      </c>
    </row>
    <row r="228" spans="1:23">
      <c r="A228" s="7">
        <v>4787076.57</v>
      </c>
      <c r="B228" s="7">
        <v>582573.29</v>
      </c>
      <c r="C228" s="5">
        <v>6.16</v>
      </c>
      <c r="E228">
        <v>4787091.3020000001</v>
      </c>
      <c r="F228">
        <v>582421.52300000004</v>
      </c>
      <c r="G228">
        <v>0</v>
      </c>
      <c r="I228">
        <v>4787266.6160000004</v>
      </c>
      <c r="J228">
        <v>582530.27520000003</v>
      </c>
      <c r="K228">
        <v>1.6980630000000001</v>
      </c>
      <c r="L228"/>
      <c r="M228">
        <v>4787848.3229999999</v>
      </c>
      <c r="N228">
        <v>582490.56180000002</v>
      </c>
      <c r="O228" s="1">
        <v>0</v>
      </c>
      <c r="U228">
        <v>4787701.9000000004</v>
      </c>
      <c r="V228">
        <v>582516.19999999995</v>
      </c>
      <c r="W228">
        <v>0</v>
      </c>
    </row>
    <row r="229" spans="1:23">
      <c r="A229" s="7">
        <v>4787077.37</v>
      </c>
      <c r="B229" s="7">
        <v>582567.1</v>
      </c>
      <c r="C229" s="5">
        <v>5.75</v>
      </c>
      <c r="E229">
        <v>4787088.6529999999</v>
      </c>
      <c r="F229">
        <v>582421.74699999997</v>
      </c>
      <c r="G229">
        <v>0</v>
      </c>
      <c r="I229">
        <v>4787253.0710000005</v>
      </c>
      <c r="J229">
        <v>582507.37060000002</v>
      </c>
      <c r="K229">
        <v>1.401796</v>
      </c>
      <c r="L229"/>
      <c r="M229">
        <v>4787854.0259999996</v>
      </c>
      <c r="N229">
        <v>582492.56850000005</v>
      </c>
      <c r="O229" s="1">
        <v>0</v>
      </c>
      <c r="U229">
        <v>4787702.7</v>
      </c>
      <c r="V229">
        <v>582515.9</v>
      </c>
      <c r="W229">
        <v>0</v>
      </c>
    </row>
    <row r="230" spans="1:23">
      <c r="A230" s="7">
        <v>4787078.1900000004</v>
      </c>
      <c r="B230" s="7">
        <v>582560.78</v>
      </c>
      <c r="C230" s="5">
        <v>5.45</v>
      </c>
      <c r="E230">
        <v>4787086.3760000002</v>
      </c>
      <c r="F230">
        <v>582421.31599999999</v>
      </c>
      <c r="G230">
        <v>0</v>
      </c>
      <c r="I230">
        <v>4787246.0089999996</v>
      </c>
      <c r="J230">
        <v>582498.48459999997</v>
      </c>
      <c r="K230">
        <v>1.202269</v>
      </c>
      <c r="L230"/>
      <c r="M230">
        <v>4787859.7170000002</v>
      </c>
      <c r="N230">
        <v>582494.30310000002</v>
      </c>
      <c r="O230" s="1">
        <v>0</v>
      </c>
      <c r="U230">
        <v>4787703.3</v>
      </c>
      <c r="V230">
        <v>582515.5</v>
      </c>
      <c r="W230">
        <v>0</v>
      </c>
    </row>
    <row r="231" spans="1:23">
      <c r="A231" s="7">
        <v>4787079.0599999996</v>
      </c>
      <c r="B231" s="7">
        <v>582554.22</v>
      </c>
      <c r="C231" s="5">
        <v>5.15</v>
      </c>
      <c r="E231">
        <v>4787083.949</v>
      </c>
      <c r="F231">
        <v>582420.625</v>
      </c>
      <c r="G231">
        <v>0</v>
      </c>
      <c r="I231">
        <v>4787236.6490000002</v>
      </c>
      <c r="J231">
        <v>582494.36430000002</v>
      </c>
      <c r="K231">
        <v>1.099485</v>
      </c>
      <c r="L231"/>
      <c r="M231">
        <v>4787865.7740000002</v>
      </c>
      <c r="N231">
        <v>582496.32590000005</v>
      </c>
      <c r="O231" s="1">
        <v>0</v>
      </c>
      <c r="U231">
        <v>4787703.5</v>
      </c>
      <c r="V231">
        <v>582515.4</v>
      </c>
      <c r="W231">
        <v>0</v>
      </c>
    </row>
    <row r="232" spans="1:23">
      <c r="A232" s="7">
        <v>4787079.82</v>
      </c>
      <c r="B232" s="7">
        <v>582547.64</v>
      </c>
      <c r="C232" s="5">
        <v>4.8600000000000003</v>
      </c>
      <c r="E232">
        <v>4787081.9230000004</v>
      </c>
      <c r="F232">
        <v>582419.57900000003</v>
      </c>
      <c r="G232">
        <v>0</v>
      </c>
      <c r="I232">
        <v>4787227.4239999996</v>
      </c>
      <c r="J232">
        <v>582498.27469999995</v>
      </c>
      <c r="K232">
        <v>1.202269</v>
      </c>
      <c r="L232"/>
      <c r="M232">
        <v>4787870.7359999996</v>
      </c>
      <c r="N232">
        <v>582497.85829999996</v>
      </c>
      <c r="O232" s="1">
        <v>0</v>
      </c>
      <c r="U232">
        <v>4787703.2</v>
      </c>
      <c r="V232">
        <v>582515.6</v>
      </c>
      <c r="W232">
        <v>0</v>
      </c>
    </row>
    <row r="233" spans="1:23">
      <c r="A233" s="7">
        <v>4787080.54</v>
      </c>
      <c r="B233" s="7">
        <v>582541.06000000006</v>
      </c>
      <c r="C233" s="5">
        <v>4.53</v>
      </c>
      <c r="E233">
        <v>4787079.5889999997</v>
      </c>
      <c r="F233">
        <v>582418.60100000002</v>
      </c>
      <c r="G233">
        <v>0</v>
      </c>
      <c r="I233">
        <v>4787220.4809999997</v>
      </c>
      <c r="J233">
        <v>582507.60990000004</v>
      </c>
      <c r="K233">
        <v>1.401796</v>
      </c>
      <c r="L233"/>
      <c r="M233">
        <v>4787876.0999999996</v>
      </c>
      <c r="N233">
        <v>582499.48789999995</v>
      </c>
      <c r="O233" s="1">
        <v>0</v>
      </c>
      <c r="U233">
        <v>4787703.2</v>
      </c>
      <c r="V233">
        <v>582515.6</v>
      </c>
      <c r="W233">
        <v>0</v>
      </c>
    </row>
    <row r="234" spans="1:23">
      <c r="A234" s="7">
        <v>4787081.32</v>
      </c>
      <c r="B234" s="7">
        <v>582534.89</v>
      </c>
      <c r="C234" s="5">
        <v>4.2300000000000004</v>
      </c>
      <c r="E234">
        <v>4787077.1960000005</v>
      </c>
      <c r="F234">
        <v>582418.41599999997</v>
      </c>
      <c r="G234">
        <v>0</v>
      </c>
      <c r="I234">
        <v>4787215.7019999996</v>
      </c>
      <c r="J234">
        <v>582518.08970000001</v>
      </c>
      <c r="K234">
        <v>2.0003739999999999</v>
      </c>
      <c r="L234"/>
      <c r="M234">
        <v>4787880.83</v>
      </c>
      <c r="N234">
        <v>582500.26089999999</v>
      </c>
      <c r="O234" s="1">
        <v>0</v>
      </c>
      <c r="U234">
        <v>4787703.4000000004</v>
      </c>
      <c r="V234">
        <v>582515.5</v>
      </c>
      <c r="W234">
        <v>0</v>
      </c>
    </row>
    <row r="235" spans="1:23">
      <c r="A235" s="7">
        <v>4787082.09</v>
      </c>
      <c r="B235" s="7">
        <v>582528.67000000004</v>
      </c>
      <c r="C235" s="5">
        <v>3.88</v>
      </c>
      <c r="E235">
        <v>4787074.9670000002</v>
      </c>
      <c r="F235">
        <v>582417.78799999994</v>
      </c>
      <c r="G235">
        <v>0</v>
      </c>
      <c r="I235">
        <v>4787211.6960000005</v>
      </c>
      <c r="J235">
        <v>582527.81129999994</v>
      </c>
      <c r="K235">
        <v>2.5989490000000002</v>
      </c>
      <c r="L235"/>
      <c r="M235">
        <v>4787884.773</v>
      </c>
      <c r="N235">
        <v>582500.66220000002</v>
      </c>
      <c r="O235" s="1">
        <v>0</v>
      </c>
      <c r="U235">
        <v>4787704.4000000004</v>
      </c>
      <c r="V235">
        <v>582515.19999999995</v>
      </c>
      <c r="W235">
        <v>0</v>
      </c>
    </row>
    <row r="236" spans="1:23">
      <c r="A236" s="7">
        <v>4787082.84</v>
      </c>
      <c r="B236" s="7">
        <v>582522.36</v>
      </c>
      <c r="C236" s="5">
        <v>3.58</v>
      </c>
      <c r="E236">
        <v>4787072.699</v>
      </c>
      <c r="F236">
        <v>582417.43000000005</v>
      </c>
      <c r="G236">
        <v>0</v>
      </c>
      <c r="I236">
        <v>4787207.7960000001</v>
      </c>
      <c r="J236">
        <v>582537.90599999996</v>
      </c>
      <c r="K236">
        <v>3.3003119999999999</v>
      </c>
      <c r="L236"/>
      <c r="M236">
        <v>4787889.4210000001</v>
      </c>
      <c r="N236">
        <v>582503.21939999994</v>
      </c>
      <c r="O236" s="1">
        <v>0</v>
      </c>
      <c r="U236">
        <v>4787705</v>
      </c>
      <c r="V236">
        <v>582514.9</v>
      </c>
      <c r="W236">
        <v>0</v>
      </c>
    </row>
    <row r="237" spans="1:23">
      <c r="A237" s="7">
        <v>4787083.82</v>
      </c>
      <c r="B237" s="7">
        <v>582515.89</v>
      </c>
      <c r="C237" s="5">
        <v>3.31</v>
      </c>
      <c r="E237">
        <v>4787070.2489999998</v>
      </c>
      <c r="F237">
        <v>582416.94999999995</v>
      </c>
      <c r="G237">
        <v>0</v>
      </c>
      <c r="I237">
        <v>4787202.8049999997</v>
      </c>
      <c r="J237">
        <v>582548.47690000001</v>
      </c>
      <c r="K237">
        <v>3.8988909999999999</v>
      </c>
      <c r="L237"/>
      <c r="M237">
        <v>4787893.9720000001</v>
      </c>
      <c r="N237">
        <v>582505.37620000006</v>
      </c>
      <c r="O237" s="1">
        <v>0</v>
      </c>
      <c r="U237">
        <v>4787706.5</v>
      </c>
      <c r="V237">
        <v>582513.9</v>
      </c>
      <c r="W237">
        <v>0</v>
      </c>
    </row>
    <row r="238" spans="1:23">
      <c r="A238" s="7">
        <v>4787084.91</v>
      </c>
      <c r="B238" s="7">
        <v>582509.36</v>
      </c>
      <c r="C238" s="5">
        <v>3.05</v>
      </c>
      <c r="E238">
        <v>4787067.9139999999</v>
      </c>
      <c r="F238">
        <v>582416.37600000005</v>
      </c>
      <c r="G238">
        <v>0</v>
      </c>
      <c r="I238">
        <v>4787197.7470000004</v>
      </c>
      <c r="J238">
        <v>582558.2794</v>
      </c>
      <c r="K238">
        <v>4.4007300000000003</v>
      </c>
      <c r="L238"/>
      <c r="M238">
        <v>4787897.8140000002</v>
      </c>
      <c r="N238">
        <v>582507.44629999995</v>
      </c>
      <c r="O238" s="1">
        <v>0</v>
      </c>
      <c r="U238">
        <v>4787707.5</v>
      </c>
      <c r="V238">
        <v>582513.5</v>
      </c>
      <c r="W238">
        <v>0</v>
      </c>
    </row>
    <row r="239" spans="1:23">
      <c r="A239" s="7">
        <v>4787086.09</v>
      </c>
      <c r="B239" s="7">
        <v>582503.15</v>
      </c>
      <c r="C239" s="5">
        <v>2.66</v>
      </c>
      <c r="E239">
        <v>4787065.57</v>
      </c>
      <c r="F239">
        <v>582415.81499999994</v>
      </c>
      <c r="G239">
        <v>0</v>
      </c>
      <c r="I239">
        <v>4787192.8849999998</v>
      </c>
      <c r="J239">
        <v>582567.27630000003</v>
      </c>
      <c r="K239">
        <v>4.6969950000000003</v>
      </c>
      <c r="L239"/>
      <c r="M239">
        <v>4787901.9519999996</v>
      </c>
      <c r="N239">
        <v>582509.3358</v>
      </c>
      <c r="O239" s="1">
        <v>0</v>
      </c>
      <c r="U239">
        <v>4787706.4000000004</v>
      </c>
      <c r="V239">
        <v>582513.4</v>
      </c>
      <c r="W239">
        <v>0</v>
      </c>
    </row>
    <row r="240" spans="1:23">
      <c r="A240" s="7">
        <v>4787087.74</v>
      </c>
      <c r="B240" s="7">
        <v>582497.67000000004</v>
      </c>
      <c r="C240" s="5">
        <v>2.37</v>
      </c>
      <c r="E240">
        <v>4787063.3969999999</v>
      </c>
      <c r="F240">
        <v>582415.14300000004</v>
      </c>
      <c r="G240">
        <v>0</v>
      </c>
      <c r="I240">
        <v>4787187.8969999999</v>
      </c>
      <c r="J240">
        <v>582576.58790000004</v>
      </c>
      <c r="K240">
        <v>5.3016170000000002</v>
      </c>
      <c r="L240"/>
      <c r="M240">
        <v>4787910.6710000001</v>
      </c>
      <c r="N240">
        <v>582512.8101</v>
      </c>
      <c r="O240" s="1">
        <v>0</v>
      </c>
      <c r="U240">
        <v>4787700.0999999996</v>
      </c>
      <c r="V240">
        <v>582513.4</v>
      </c>
      <c r="W240">
        <v>0</v>
      </c>
    </row>
    <row r="241" spans="1:23">
      <c r="A241" s="7">
        <v>4787090.32</v>
      </c>
      <c r="B241" s="7">
        <v>582493.63</v>
      </c>
      <c r="C241" s="5">
        <v>2.0699999999999998</v>
      </c>
      <c r="E241">
        <v>4787061.1540000001</v>
      </c>
      <c r="F241">
        <v>582414.56900000002</v>
      </c>
      <c r="G241">
        <v>0</v>
      </c>
      <c r="I241">
        <v>4787183.8090000004</v>
      </c>
      <c r="J241">
        <v>582585.72510000004</v>
      </c>
      <c r="K241">
        <v>5.5978810000000001</v>
      </c>
      <c r="L241"/>
      <c r="M241">
        <v>4787919.6500000004</v>
      </c>
      <c r="N241">
        <v>582515.44389999995</v>
      </c>
      <c r="O241" s="1">
        <v>0</v>
      </c>
      <c r="U241">
        <v>4787694.5</v>
      </c>
      <c r="V241">
        <v>582513.30000000005</v>
      </c>
      <c r="W241">
        <v>0</v>
      </c>
    </row>
    <row r="242" spans="1:23">
      <c r="A242" s="7">
        <v>4787093.8600000003</v>
      </c>
      <c r="B242" s="7">
        <v>582491.48</v>
      </c>
      <c r="C242" s="5">
        <v>1.86</v>
      </c>
      <c r="E242">
        <v>4787059.017</v>
      </c>
      <c r="F242">
        <v>582413.93599999999</v>
      </c>
      <c r="G242">
        <v>0</v>
      </c>
      <c r="I242">
        <v>4787180.5820000004</v>
      </c>
      <c r="J242">
        <v>582595.18550000002</v>
      </c>
      <c r="K242">
        <v>6.0997199999999996</v>
      </c>
      <c r="L242"/>
      <c r="M242">
        <v>4787931.2359999996</v>
      </c>
      <c r="N242">
        <v>582519.70010000002</v>
      </c>
      <c r="O242" s="1">
        <v>0</v>
      </c>
      <c r="U242">
        <v>4787689.0999999996</v>
      </c>
      <c r="V242">
        <v>582512.9</v>
      </c>
      <c r="W242">
        <v>0</v>
      </c>
    </row>
    <row r="243" spans="1:23">
      <c r="A243" s="7">
        <v>4787097.88</v>
      </c>
      <c r="B243" s="7">
        <v>582490.27</v>
      </c>
      <c r="C243" s="5">
        <v>1.77</v>
      </c>
      <c r="E243">
        <v>4787056.8820000002</v>
      </c>
      <c r="F243">
        <v>582413.228</v>
      </c>
      <c r="G243">
        <v>0</v>
      </c>
      <c r="I243">
        <v>4787176.926</v>
      </c>
      <c r="J243">
        <v>582605.35900000005</v>
      </c>
      <c r="K243">
        <v>6.6015550000000003</v>
      </c>
      <c r="L243"/>
      <c r="M243">
        <v>4787943.2939999998</v>
      </c>
      <c r="N243">
        <v>582524.39969999995</v>
      </c>
      <c r="O243" s="1">
        <v>0</v>
      </c>
      <c r="U243">
        <v>4787683.2</v>
      </c>
      <c r="V243">
        <v>582511.5</v>
      </c>
      <c r="W243">
        <v>0</v>
      </c>
    </row>
    <row r="244" spans="1:23">
      <c r="A244" s="7">
        <v>4787102.55</v>
      </c>
      <c r="B244" s="7">
        <v>582490.78</v>
      </c>
      <c r="C244" s="5">
        <v>1.62</v>
      </c>
      <c r="E244">
        <v>4787054.6890000002</v>
      </c>
      <c r="F244">
        <v>582412.36300000001</v>
      </c>
      <c r="G244">
        <v>0</v>
      </c>
      <c r="I244">
        <v>4787173.3420000002</v>
      </c>
      <c r="J244">
        <v>582615.3615</v>
      </c>
      <c r="K244">
        <v>7.00061</v>
      </c>
      <c r="L244"/>
      <c r="M244">
        <v>4787951.1310000001</v>
      </c>
      <c r="N244">
        <v>582528.04799999995</v>
      </c>
      <c r="O244" s="1">
        <v>0</v>
      </c>
      <c r="U244">
        <v>4787678.0999999996</v>
      </c>
      <c r="V244">
        <v>582510.5</v>
      </c>
      <c r="W244">
        <v>0</v>
      </c>
    </row>
    <row r="245" spans="1:23">
      <c r="A245" s="7">
        <v>4787107.3</v>
      </c>
      <c r="B245" s="7">
        <v>582491.61</v>
      </c>
      <c r="C245" s="5">
        <v>1.71</v>
      </c>
      <c r="E245">
        <v>4787052.3909999998</v>
      </c>
      <c r="F245">
        <v>582411.69999999995</v>
      </c>
      <c r="G245">
        <v>0</v>
      </c>
      <c r="I245">
        <v>4787169.301</v>
      </c>
      <c r="J245">
        <v>582625.27430000005</v>
      </c>
      <c r="K245">
        <v>7.5991860000000004</v>
      </c>
      <c r="L245"/>
      <c r="M245">
        <v>4787960.5290000001</v>
      </c>
      <c r="N245">
        <v>582531.51390000002</v>
      </c>
      <c r="O245" s="1">
        <v>0</v>
      </c>
      <c r="U245">
        <v>4787672.4000000004</v>
      </c>
      <c r="V245">
        <v>582508.30000000005</v>
      </c>
      <c r="W245">
        <v>0</v>
      </c>
    </row>
    <row r="246" spans="1:23">
      <c r="A246" s="7">
        <v>4787112.1900000004</v>
      </c>
      <c r="B246" s="7">
        <v>582493.11</v>
      </c>
      <c r="C246" s="5">
        <v>1.6</v>
      </c>
      <c r="E246">
        <v>4787049.9840000002</v>
      </c>
      <c r="F246">
        <v>582410.978</v>
      </c>
      <c r="G246">
        <v>0</v>
      </c>
      <c r="I246">
        <v>4787164.7580000004</v>
      </c>
      <c r="J246">
        <v>582635.17949999997</v>
      </c>
      <c r="K246">
        <v>7.5991860000000004</v>
      </c>
      <c r="L246"/>
      <c r="M246">
        <v>4787968.9000000004</v>
      </c>
      <c r="N246">
        <v>582533.93729999999</v>
      </c>
      <c r="O246" s="1">
        <v>0</v>
      </c>
      <c r="U246">
        <v>4787667.7</v>
      </c>
      <c r="V246">
        <v>582505</v>
      </c>
      <c r="W246">
        <v>0</v>
      </c>
    </row>
    <row r="247" spans="1:23">
      <c r="A247" s="7">
        <v>4787115.79</v>
      </c>
      <c r="B247" s="7">
        <v>582495.85</v>
      </c>
      <c r="C247" s="5">
        <v>1.68</v>
      </c>
      <c r="E247">
        <v>4787047.3789999997</v>
      </c>
      <c r="F247">
        <v>582410.07799999998</v>
      </c>
      <c r="G247">
        <v>0</v>
      </c>
      <c r="I247">
        <v>4787160.4689999996</v>
      </c>
      <c r="J247">
        <v>582644.61199999996</v>
      </c>
      <c r="K247">
        <v>8.1010249999999999</v>
      </c>
      <c r="L247"/>
      <c r="M247">
        <v>4787976.523</v>
      </c>
      <c r="N247">
        <v>582534.5797</v>
      </c>
      <c r="O247" s="1">
        <v>0</v>
      </c>
      <c r="U247">
        <v>4787663.5</v>
      </c>
      <c r="V247">
        <v>582501.6</v>
      </c>
      <c r="W247">
        <v>0</v>
      </c>
    </row>
    <row r="248" spans="1:23">
      <c r="A248" s="7">
        <v>4787118.76</v>
      </c>
      <c r="B248" s="7">
        <v>582499.22</v>
      </c>
      <c r="C248" s="5">
        <v>1.74</v>
      </c>
      <c r="E248">
        <v>4787045.1150000002</v>
      </c>
      <c r="F248">
        <v>582409.21600000001</v>
      </c>
      <c r="G248">
        <v>0</v>
      </c>
      <c r="I248">
        <v>4787155.0880000005</v>
      </c>
      <c r="J248">
        <v>582654.58200000005</v>
      </c>
      <c r="K248">
        <v>8.8023869999999995</v>
      </c>
      <c r="L248"/>
      <c r="M248">
        <v>4787983.0619999999</v>
      </c>
      <c r="N248">
        <v>582534.07140000002</v>
      </c>
      <c r="O248" s="1">
        <v>0</v>
      </c>
      <c r="U248">
        <v>4787659.7</v>
      </c>
      <c r="V248">
        <v>582498.80000000005</v>
      </c>
      <c r="W248">
        <v>0</v>
      </c>
    </row>
    <row r="249" spans="1:23">
      <c r="A249" s="7">
        <v>4787120.33</v>
      </c>
      <c r="B249" s="7">
        <v>582521.06999999995</v>
      </c>
      <c r="C249" s="5">
        <v>2.46</v>
      </c>
      <c r="E249">
        <v>4787042.4340000004</v>
      </c>
      <c r="F249">
        <v>582407.98400000005</v>
      </c>
      <c r="G249">
        <v>0</v>
      </c>
      <c r="I249">
        <v>4787149.8430000003</v>
      </c>
      <c r="J249">
        <v>582665.00639999995</v>
      </c>
      <c r="K249">
        <v>9.2981800000000003</v>
      </c>
      <c r="L249"/>
      <c r="M249">
        <v>4787990.5520000001</v>
      </c>
      <c r="N249">
        <v>582532.14950000006</v>
      </c>
      <c r="O249" s="1">
        <v>0</v>
      </c>
      <c r="U249">
        <v>4787654.8</v>
      </c>
      <c r="V249">
        <v>582495.9</v>
      </c>
      <c r="W249">
        <v>0</v>
      </c>
    </row>
    <row r="250" spans="1:23">
      <c r="A250" s="7">
        <v>4787119.47</v>
      </c>
      <c r="B250" s="7">
        <v>582527.01</v>
      </c>
      <c r="C250" s="5">
        <v>2.9</v>
      </c>
      <c r="E250">
        <v>4787037.4960000003</v>
      </c>
      <c r="F250">
        <v>582407.00199999998</v>
      </c>
      <c r="G250">
        <v>0</v>
      </c>
      <c r="I250">
        <v>4787146.3289999999</v>
      </c>
      <c r="J250">
        <v>582674.59279999998</v>
      </c>
      <c r="K250">
        <v>9.6972310000000004</v>
      </c>
      <c r="L250"/>
      <c r="M250">
        <v>4787996.9060000004</v>
      </c>
      <c r="N250">
        <v>582531.01729999995</v>
      </c>
      <c r="O250" s="1">
        <v>0</v>
      </c>
      <c r="U250">
        <v>4787650</v>
      </c>
      <c r="V250">
        <v>582493.5</v>
      </c>
      <c r="W250">
        <v>0</v>
      </c>
    </row>
    <row r="251" spans="1:23">
      <c r="A251" s="7">
        <v>4787116.97</v>
      </c>
      <c r="B251" s="7">
        <v>582532.57999999996</v>
      </c>
      <c r="C251" s="5">
        <v>3.26</v>
      </c>
      <c r="E251">
        <v>4787032.9579999996</v>
      </c>
      <c r="F251">
        <v>582406.34499999997</v>
      </c>
      <c r="G251">
        <v>0</v>
      </c>
      <c r="I251">
        <v>4787141.318</v>
      </c>
      <c r="J251">
        <v>582683.53720000002</v>
      </c>
      <c r="K251">
        <v>10.199070000000001</v>
      </c>
      <c r="L251"/>
      <c r="M251">
        <v>4788005.2920000004</v>
      </c>
      <c r="N251">
        <v>582529.31579999998</v>
      </c>
      <c r="O251" s="1">
        <v>0</v>
      </c>
      <c r="U251">
        <v>4787644.4000000004</v>
      </c>
      <c r="V251">
        <v>582491.30000000005</v>
      </c>
      <c r="W251">
        <v>0</v>
      </c>
    </row>
    <row r="252" spans="1:23">
      <c r="A252" s="7">
        <v>4787114.6500000004</v>
      </c>
      <c r="B252" s="7">
        <v>582538.34</v>
      </c>
      <c r="C252" s="5">
        <v>3.61</v>
      </c>
      <c r="E252">
        <v>4787029.3669999996</v>
      </c>
      <c r="F252">
        <v>582405.23699999996</v>
      </c>
      <c r="G252">
        <v>0</v>
      </c>
      <c r="I252">
        <v>4787136.1069999998</v>
      </c>
      <c r="J252">
        <v>582692.98100000003</v>
      </c>
      <c r="K252">
        <v>10.501381</v>
      </c>
      <c r="L252"/>
      <c r="M252">
        <v>4788010.8499999996</v>
      </c>
      <c r="N252">
        <v>582530.86820000003</v>
      </c>
      <c r="O252" s="1">
        <v>0</v>
      </c>
      <c r="U252">
        <v>4787638.8</v>
      </c>
      <c r="V252">
        <v>582489.5</v>
      </c>
      <c r="W252">
        <v>0</v>
      </c>
    </row>
    <row r="253" spans="1:23">
      <c r="A253" s="7">
        <v>4787112.7</v>
      </c>
      <c r="B253" s="7">
        <v>582544.48</v>
      </c>
      <c r="C253" s="5">
        <v>3.82</v>
      </c>
      <c r="E253">
        <v>4787026.6339999996</v>
      </c>
      <c r="F253">
        <v>582404.04299999995</v>
      </c>
      <c r="G253">
        <v>0</v>
      </c>
      <c r="I253">
        <v>4787131.176</v>
      </c>
      <c r="J253">
        <v>582702.39419999998</v>
      </c>
      <c r="K253">
        <v>10.797646</v>
      </c>
      <c r="L253"/>
      <c r="M253">
        <v>4788018.2130000005</v>
      </c>
      <c r="N253">
        <v>582530.77190000005</v>
      </c>
      <c r="O253" s="1">
        <v>0</v>
      </c>
      <c r="U253">
        <v>4787633.4000000004</v>
      </c>
      <c r="V253">
        <v>582487.5</v>
      </c>
      <c r="W253">
        <v>0</v>
      </c>
    </row>
    <row r="254" spans="1:23">
      <c r="A254" s="7">
        <v>4787111.12</v>
      </c>
      <c r="B254" s="7">
        <v>582550.86</v>
      </c>
      <c r="C254" s="5">
        <v>4.09</v>
      </c>
      <c r="E254">
        <v>4787024.3090000004</v>
      </c>
      <c r="F254">
        <v>582403.505</v>
      </c>
      <c r="G254">
        <v>0</v>
      </c>
      <c r="I254">
        <v>4787125.767</v>
      </c>
      <c r="J254">
        <v>582711.52729999996</v>
      </c>
      <c r="K254">
        <v>10.900433</v>
      </c>
      <c r="L254"/>
      <c r="M254">
        <v>4788024.1660000002</v>
      </c>
      <c r="N254">
        <v>582532.63930000004</v>
      </c>
      <c r="O254" s="1">
        <v>0</v>
      </c>
      <c r="U254">
        <v>4787628.2</v>
      </c>
      <c r="V254">
        <v>582485.9</v>
      </c>
      <c r="W254">
        <v>0</v>
      </c>
    </row>
    <row r="255" spans="1:23">
      <c r="A255" s="7">
        <v>4787109.74</v>
      </c>
      <c r="B255" s="7">
        <v>582557.37</v>
      </c>
      <c r="C255" s="5">
        <v>4.32</v>
      </c>
      <c r="E255">
        <v>4787022.2259999998</v>
      </c>
      <c r="F255">
        <v>582402.94400000002</v>
      </c>
      <c r="G255">
        <v>0</v>
      </c>
      <c r="I255">
        <v>4787119.6610000003</v>
      </c>
      <c r="J255">
        <v>582720.83219999995</v>
      </c>
      <c r="K255">
        <v>11.299480000000001</v>
      </c>
      <c r="L255"/>
      <c r="M255">
        <v>4788029.6359999999</v>
      </c>
      <c r="N255">
        <v>582533.83880000003</v>
      </c>
      <c r="O255" s="1">
        <v>0</v>
      </c>
      <c r="U255">
        <v>4787623.5</v>
      </c>
      <c r="V255">
        <v>582484.80000000005</v>
      </c>
      <c r="W255">
        <v>0</v>
      </c>
    </row>
    <row r="256" spans="1:23">
      <c r="A256" s="7">
        <v>4787109.22</v>
      </c>
      <c r="B256" s="7">
        <v>582563.89</v>
      </c>
      <c r="C256" s="5">
        <v>4.62</v>
      </c>
      <c r="E256">
        <v>4787021.2419999996</v>
      </c>
      <c r="F256">
        <v>582402.10699999996</v>
      </c>
      <c r="G256">
        <v>0</v>
      </c>
      <c r="I256">
        <v>4787112.7220000001</v>
      </c>
      <c r="J256">
        <v>582730.48770000006</v>
      </c>
      <c r="K256">
        <v>11.499008</v>
      </c>
      <c r="L256"/>
      <c r="M256">
        <v>4788035.18</v>
      </c>
      <c r="N256">
        <v>582535.72479999997</v>
      </c>
      <c r="O256" s="1">
        <v>0</v>
      </c>
      <c r="U256">
        <v>4787618.7</v>
      </c>
      <c r="V256">
        <v>582483.19999999995</v>
      </c>
      <c r="W256">
        <v>0</v>
      </c>
    </row>
    <row r="257" spans="1:23">
      <c r="A257" s="7">
        <v>4787108.91</v>
      </c>
      <c r="B257" s="7">
        <v>582570.42000000004</v>
      </c>
      <c r="C257" s="5">
        <v>4.92</v>
      </c>
      <c r="E257">
        <v>4787021.2180000003</v>
      </c>
      <c r="F257">
        <v>582402.06099999999</v>
      </c>
      <c r="G257">
        <v>0</v>
      </c>
      <c r="I257">
        <v>4787106.5020000003</v>
      </c>
      <c r="J257">
        <v>582740.36589999998</v>
      </c>
      <c r="K257">
        <v>11.898059999999999</v>
      </c>
      <c r="L257"/>
      <c r="M257">
        <v>4788042.05</v>
      </c>
      <c r="N257">
        <v>582537.23400000005</v>
      </c>
      <c r="O257" s="1">
        <v>0</v>
      </c>
      <c r="U257">
        <v>4787613.8</v>
      </c>
      <c r="V257">
        <v>582482.19999999995</v>
      </c>
      <c r="W257">
        <v>0</v>
      </c>
    </row>
    <row r="258" spans="1:23">
      <c r="A258" s="7">
        <v>4787108.99</v>
      </c>
      <c r="B258" s="7">
        <v>582576.93000000005</v>
      </c>
      <c r="C258" s="5">
        <v>5.12</v>
      </c>
      <c r="E258">
        <v>4787021.2630000003</v>
      </c>
      <c r="F258">
        <v>582402.07999999996</v>
      </c>
      <c r="G258">
        <v>0</v>
      </c>
      <c r="I258">
        <v>4787099.7989999996</v>
      </c>
      <c r="J258">
        <v>582750.30449999997</v>
      </c>
      <c r="K258">
        <v>11.698536000000001</v>
      </c>
      <c r="L258"/>
      <c r="M258">
        <v>4788047.5590000004</v>
      </c>
      <c r="N258">
        <v>582538.53509999998</v>
      </c>
      <c r="O258" s="1">
        <v>0</v>
      </c>
      <c r="U258">
        <v>4787608.9000000004</v>
      </c>
      <c r="V258">
        <v>582480</v>
      </c>
      <c r="W258">
        <v>0</v>
      </c>
    </row>
    <row r="259" spans="1:23">
      <c r="A259" s="7">
        <v>4787108.76</v>
      </c>
      <c r="B259" s="7">
        <v>582583.61</v>
      </c>
      <c r="C259" s="5">
        <v>5.42</v>
      </c>
      <c r="I259">
        <v>4787087.5020000003</v>
      </c>
      <c r="J259">
        <v>582770.99179999996</v>
      </c>
      <c r="K259">
        <v>12.399899</v>
      </c>
      <c r="L259"/>
      <c r="M259">
        <v>4788053.7790000001</v>
      </c>
      <c r="N259">
        <v>582540.18149999995</v>
      </c>
      <c r="O259" s="1">
        <v>0</v>
      </c>
      <c r="U259">
        <v>4787603.8</v>
      </c>
      <c r="V259">
        <v>582478.19999999995</v>
      </c>
      <c r="W259">
        <v>0</v>
      </c>
    </row>
    <row r="260" spans="1:23">
      <c r="A260" s="7">
        <v>4787108.38</v>
      </c>
      <c r="B260" s="7">
        <v>582590.36</v>
      </c>
      <c r="C260" s="5">
        <v>5.63</v>
      </c>
      <c r="I260">
        <v>4787081.88</v>
      </c>
      <c r="J260">
        <v>582781.81579999998</v>
      </c>
      <c r="K260">
        <v>12.502682</v>
      </c>
      <c r="L260"/>
      <c r="M260">
        <v>4788059.8059999999</v>
      </c>
      <c r="N260">
        <v>582541.99349999998</v>
      </c>
      <c r="O260" s="1">
        <v>0</v>
      </c>
      <c r="U260">
        <v>4787598.7</v>
      </c>
      <c r="V260">
        <v>582477.19999999995</v>
      </c>
      <c r="W260">
        <v>0</v>
      </c>
    </row>
    <row r="261" spans="1:23">
      <c r="A261" s="7">
        <v>4787107.96</v>
      </c>
      <c r="B261" s="7">
        <v>582597.13</v>
      </c>
      <c r="C261" s="5">
        <v>5.89</v>
      </c>
      <c r="I261">
        <v>4787070.76</v>
      </c>
      <c r="J261">
        <v>582802.82929999998</v>
      </c>
      <c r="K261">
        <v>12.998474</v>
      </c>
      <c r="L261"/>
      <c r="M261">
        <v>4788065.8329999996</v>
      </c>
      <c r="N261">
        <v>582543.80559999996</v>
      </c>
      <c r="O261" s="1">
        <v>0</v>
      </c>
      <c r="U261">
        <v>4787593.4000000004</v>
      </c>
      <c r="V261">
        <v>582476.19999999995</v>
      </c>
      <c r="W261">
        <v>0</v>
      </c>
    </row>
    <row r="262" spans="1:23">
      <c r="A262" s="7">
        <v>4787107.51</v>
      </c>
      <c r="B262" s="7">
        <v>582603.85</v>
      </c>
      <c r="C262" s="5">
        <v>6.28</v>
      </c>
      <c r="I262">
        <v>4787063.7079999996</v>
      </c>
      <c r="J262">
        <v>582812.41150000005</v>
      </c>
      <c r="K262">
        <v>13.101257</v>
      </c>
      <c r="L262"/>
      <c r="M262">
        <v>4788071.8600000003</v>
      </c>
      <c r="N262">
        <v>582545.61769999994</v>
      </c>
      <c r="O262" s="1">
        <v>0</v>
      </c>
      <c r="U262">
        <v>4787588.2</v>
      </c>
      <c r="V262">
        <v>582475.5</v>
      </c>
      <c r="W262">
        <v>0</v>
      </c>
    </row>
    <row r="263" spans="1:23">
      <c r="A263" s="7">
        <v>4787106.9800000004</v>
      </c>
      <c r="B263" s="7">
        <v>582610.46</v>
      </c>
      <c r="C263" s="5">
        <v>6.43</v>
      </c>
      <c r="I263">
        <v>4787056.3499999996</v>
      </c>
      <c r="J263">
        <v>582820.527</v>
      </c>
      <c r="K263">
        <v>13.597049999999999</v>
      </c>
      <c r="L263"/>
      <c r="M263">
        <v>4788077.8770000003</v>
      </c>
      <c r="N263">
        <v>582547.42980000004</v>
      </c>
      <c r="O263" s="1">
        <v>0</v>
      </c>
      <c r="U263">
        <v>4787582.7</v>
      </c>
      <c r="V263">
        <v>582475</v>
      </c>
      <c r="W263">
        <v>0</v>
      </c>
    </row>
    <row r="264" spans="1:23">
      <c r="A264" s="7">
        <v>4787106.24</v>
      </c>
      <c r="B264" s="7">
        <v>582617.15</v>
      </c>
      <c r="C264" s="5">
        <v>6.72</v>
      </c>
      <c r="I264">
        <v>4787046.4220000003</v>
      </c>
      <c r="J264">
        <v>582824.82770000002</v>
      </c>
      <c r="K264">
        <v>13.500313</v>
      </c>
      <c r="L264"/>
      <c r="M264">
        <v>4788083.7589999996</v>
      </c>
      <c r="N264">
        <v>582549.54310000001</v>
      </c>
      <c r="O264" s="1">
        <v>0</v>
      </c>
      <c r="U264">
        <v>4787577.5999999996</v>
      </c>
      <c r="V264">
        <v>582474.5</v>
      </c>
      <c r="W264">
        <v>0</v>
      </c>
    </row>
    <row r="265" spans="1:23">
      <c r="A265" s="7">
        <v>4787105.41</v>
      </c>
      <c r="B265" s="7">
        <v>582623.88</v>
      </c>
      <c r="C265" s="5">
        <v>7.02</v>
      </c>
      <c r="I265">
        <v>4787035.6169999996</v>
      </c>
      <c r="J265">
        <v>582827.41009999998</v>
      </c>
      <c r="K265">
        <v>13.802624</v>
      </c>
      <c r="L265"/>
      <c r="M265">
        <v>4788089.8020000001</v>
      </c>
      <c r="N265">
        <v>582551.13040000002</v>
      </c>
      <c r="O265" s="1">
        <v>0</v>
      </c>
      <c r="U265">
        <v>4787572.5999999996</v>
      </c>
      <c r="V265">
        <v>582474.19999999995</v>
      </c>
      <c r="W265">
        <v>0</v>
      </c>
    </row>
    <row r="266" spans="1:23">
      <c r="A266" s="7">
        <v>4787104.2699999996</v>
      </c>
      <c r="B266" s="7">
        <v>582630.62</v>
      </c>
      <c r="C266" s="5">
        <v>7.32</v>
      </c>
      <c r="I266">
        <v>4787024.82</v>
      </c>
      <c r="J266">
        <v>582823.07620000001</v>
      </c>
      <c r="K266">
        <v>13.899364</v>
      </c>
      <c r="L266"/>
      <c r="M266">
        <v>4788096.2429999998</v>
      </c>
      <c r="N266">
        <v>582554.08770000003</v>
      </c>
      <c r="O266" s="1">
        <v>0</v>
      </c>
      <c r="U266">
        <v>4787567.9000000004</v>
      </c>
      <c r="V266">
        <v>582473.19999999995</v>
      </c>
      <c r="W266">
        <v>0</v>
      </c>
    </row>
    <row r="267" spans="1:23">
      <c r="A267" s="7">
        <v>4787103.1399999997</v>
      </c>
      <c r="B267" s="7">
        <v>582637.31000000006</v>
      </c>
      <c r="C267" s="5">
        <v>7.64</v>
      </c>
      <c r="I267">
        <v>4787015.1390000004</v>
      </c>
      <c r="J267">
        <v>582818.55169999995</v>
      </c>
      <c r="K267">
        <v>13.899364</v>
      </c>
      <c r="L267"/>
      <c r="M267">
        <v>4788102.6529999999</v>
      </c>
      <c r="N267">
        <v>582556.84109999996</v>
      </c>
      <c r="O267" s="1">
        <v>0</v>
      </c>
      <c r="U267">
        <v>4787562.9000000004</v>
      </c>
      <c r="V267">
        <v>582471.4</v>
      </c>
      <c r="W267">
        <v>0</v>
      </c>
    </row>
    <row r="268" spans="1:23">
      <c r="A268" s="7">
        <v>4787102.04</v>
      </c>
      <c r="B268" s="7">
        <v>582643.93999999994</v>
      </c>
      <c r="C268" s="5">
        <v>7.5</v>
      </c>
      <c r="I268">
        <v>4787004.0259999996</v>
      </c>
      <c r="J268">
        <v>582814.22149999999</v>
      </c>
      <c r="K268">
        <v>14.002148</v>
      </c>
      <c r="L268"/>
      <c r="M268">
        <v>4788108.1780000003</v>
      </c>
      <c r="N268">
        <v>582559.44880000001</v>
      </c>
      <c r="O268" s="1">
        <v>0</v>
      </c>
      <c r="U268">
        <v>4787557.7</v>
      </c>
      <c r="V268">
        <v>582469.19999999995</v>
      </c>
      <c r="W268">
        <v>0</v>
      </c>
    </row>
    <row r="269" spans="1:23">
      <c r="A269" s="7">
        <v>4787100.8099999996</v>
      </c>
      <c r="B269" s="7">
        <v>582650.59</v>
      </c>
      <c r="C269" s="5">
        <v>7.08</v>
      </c>
      <c r="I269">
        <v>4786993.0049999999</v>
      </c>
      <c r="J269">
        <v>582809.75410000002</v>
      </c>
      <c r="K269">
        <v>14.098888000000001</v>
      </c>
      <c r="L269"/>
      <c r="M269">
        <v>4788114.7180000003</v>
      </c>
      <c r="N269">
        <v>582562.11219999997</v>
      </c>
      <c r="O269" s="1">
        <v>0</v>
      </c>
      <c r="U269">
        <v>4787552.7</v>
      </c>
      <c r="V269">
        <v>582467.1</v>
      </c>
      <c r="W269">
        <v>0</v>
      </c>
    </row>
    <row r="270" spans="1:23">
      <c r="A270" s="7">
        <v>4787099.53</v>
      </c>
      <c r="B270" s="7">
        <v>582657.26</v>
      </c>
      <c r="C270" s="5">
        <v>8.59</v>
      </c>
      <c r="I270">
        <v>4786982.8810000001</v>
      </c>
      <c r="J270">
        <v>582804.88780000003</v>
      </c>
      <c r="K270">
        <v>13.899364</v>
      </c>
      <c r="L270"/>
      <c r="M270">
        <v>4788120.2709999997</v>
      </c>
      <c r="N270">
        <v>582564.76029999997</v>
      </c>
      <c r="O270" s="1">
        <v>0</v>
      </c>
      <c r="U270">
        <v>4787547.3</v>
      </c>
      <c r="V270">
        <v>582465.6</v>
      </c>
      <c r="W270">
        <v>0</v>
      </c>
    </row>
    <row r="271" spans="1:23">
      <c r="A271" s="7">
        <v>4787098.43</v>
      </c>
      <c r="B271" s="7">
        <v>582663.97</v>
      </c>
      <c r="C271" s="5">
        <v>8.83</v>
      </c>
      <c r="I271">
        <v>4786973.0120000001</v>
      </c>
      <c r="J271">
        <v>582800.18169999996</v>
      </c>
      <c r="K271">
        <v>14.002148</v>
      </c>
      <c r="L271"/>
      <c r="M271">
        <v>4788125.8140000002</v>
      </c>
      <c r="N271">
        <v>582567.40179999999</v>
      </c>
      <c r="O271" s="1">
        <v>0</v>
      </c>
      <c r="U271">
        <v>4787542.4000000004</v>
      </c>
      <c r="V271">
        <v>582464.1</v>
      </c>
      <c r="W271">
        <v>0</v>
      </c>
    </row>
    <row r="272" spans="1:23">
      <c r="A272" s="7">
        <v>4787097.18</v>
      </c>
      <c r="B272" s="7">
        <v>582670.63</v>
      </c>
      <c r="C272" s="5">
        <v>8.98</v>
      </c>
      <c r="I272">
        <v>4786962.4730000002</v>
      </c>
      <c r="J272">
        <v>582794.83700000006</v>
      </c>
      <c r="K272">
        <v>13.899364</v>
      </c>
      <c r="L272"/>
      <c r="M272">
        <v>4788131.358</v>
      </c>
      <c r="N272">
        <v>582570.04330000002</v>
      </c>
      <c r="O272" s="1">
        <v>0</v>
      </c>
      <c r="U272">
        <v>4787537.7</v>
      </c>
      <c r="V272">
        <v>582462.69999999995</v>
      </c>
      <c r="W272">
        <v>0</v>
      </c>
    </row>
    <row r="273" spans="1:23">
      <c r="A273" s="7">
        <v>4787095.62</v>
      </c>
      <c r="B273" s="7">
        <v>582677.18000000005</v>
      </c>
      <c r="C273" s="5">
        <v>8.9499999999999993</v>
      </c>
      <c r="I273">
        <v>4786955.3770000003</v>
      </c>
      <c r="J273">
        <v>582789.34140000003</v>
      </c>
      <c r="K273">
        <v>13.397525999999999</v>
      </c>
      <c r="L273"/>
      <c r="M273">
        <v>4788136.9019999998</v>
      </c>
      <c r="N273">
        <v>582572.69149999996</v>
      </c>
      <c r="O273" s="1">
        <v>0</v>
      </c>
      <c r="U273">
        <v>4787533.0999999996</v>
      </c>
      <c r="V273">
        <v>582461.6</v>
      </c>
      <c r="W273">
        <v>0</v>
      </c>
    </row>
    <row r="274" spans="1:23">
      <c r="A274" s="7">
        <v>4787093.22</v>
      </c>
      <c r="B274" s="7">
        <v>582683.43000000005</v>
      </c>
      <c r="C274" s="5">
        <v>9.0399999999999991</v>
      </c>
      <c r="I274">
        <v>4786944.0269999998</v>
      </c>
      <c r="J274">
        <v>582783.12849999999</v>
      </c>
      <c r="K274">
        <v>12.901737000000001</v>
      </c>
      <c r="L274"/>
      <c r="M274">
        <v>4788142.6030000001</v>
      </c>
      <c r="N274">
        <v>582575.31059999997</v>
      </c>
      <c r="O274" s="1">
        <v>0</v>
      </c>
      <c r="U274">
        <v>4787527.8</v>
      </c>
      <c r="V274">
        <v>582460.5</v>
      </c>
      <c r="W274">
        <v>0</v>
      </c>
    </row>
    <row r="275" spans="1:23">
      <c r="A275" s="7">
        <v>4787090.4000000004</v>
      </c>
      <c r="B275" s="7">
        <v>582689.52</v>
      </c>
      <c r="C275" s="5">
        <v>9.9</v>
      </c>
      <c r="I275">
        <v>4786938.6270000003</v>
      </c>
      <c r="J275">
        <v>582772.37730000005</v>
      </c>
      <c r="K275">
        <v>13.597049999999999</v>
      </c>
      <c r="L275"/>
      <c r="M275">
        <v>4788148.8090000004</v>
      </c>
      <c r="N275">
        <v>582578.0257</v>
      </c>
      <c r="O275" s="1">
        <v>0</v>
      </c>
      <c r="U275">
        <v>4787523</v>
      </c>
      <c r="V275">
        <v>582459.6</v>
      </c>
      <c r="W275">
        <v>0</v>
      </c>
    </row>
    <row r="276" spans="1:23">
      <c r="A276" s="7">
        <v>4787087.1900000004</v>
      </c>
      <c r="B276" s="7">
        <v>582695.44999999995</v>
      </c>
      <c r="C276" s="5">
        <v>9.99</v>
      </c>
      <c r="I276">
        <v>4786941.0149999997</v>
      </c>
      <c r="J276">
        <v>582761.37470000004</v>
      </c>
      <c r="K276">
        <v>13.300784999999999</v>
      </c>
      <c r="L276"/>
      <c r="M276">
        <v>4788153.3849999998</v>
      </c>
      <c r="N276">
        <v>582581.50919999997</v>
      </c>
      <c r="O276" s="1">
        <v>0</v>
      </c>
      <c r="U276">
        <v>4787518.3</v>
      </c>
      <c r="V276">
        <v>582458.9</v>
      </c>
      <c r="W276">
        <v>0</v>
      </c>
    </row>
    <row r="277" spans="1:23">
      <c r="A277" s="7">
        <v>4787084.17</v>
      </c>
      <c r="B277" s="7">
        <v>582701.47</v>
      </c>
      <c r="C277" s="5">
        <v>10.34</v>
      </c>
      <c r="I277">
        <v>4786946.2640000004</v>
      </c>
      <c r="J277">
        <v>582750.53460000001</v>
      </c>
      <c r="K277">
        <v>12.798946000000001</v>
      </c>
      <c r="L277"/>
      <c r="M277">
        <v>4788161.2580000004</v>
      </c>
      <c r="N277">
        <v>582584.29929999996</v>
      </c>
      <c r="O277" s="1">
        <v>0</v>
      </c>
      <c r="U277">
        <v>4787513.4000000004</v>
      </c>
      <c r="V277">
        <v>582458.19999999995</v>
      </c>
      <c r="W277">
        <v>0</v>
      </c>
    </row>
    <row r="278" spans="1:23">
      <c r="A278" s="7">
        <v>4787081.54</v>
      </c>
      <c r="B278" s="7">
        <v>582707.69999999995</v>
      </c>
      <c r="C278" s="5">
        <v>10.49</v>
      </c>
      <c r="I278">
        <v>4786951.176</v>
      </c>
      <c r="J278">
        <v>582741.03969999996</v>
      </c>
      <c r="K278">
        <v>12.502682</v>
      </c>
      <c r="L278"/>
      <c r="M278">
        <v>4788167.3150000004</v>
      </c>
      <c r="N278">
        <v>582587.11140000005</v>
      </c>
      <c r="O278" s="1">
        <v>0</v>
      </c>
      <c r="U278">
        <v>4787508.4000000004</v>
      </c>
      <c r="V278">
        <v>582458.30000000005</v>
      </c>
      <c r="W278">
        <v>0</v>
      </c>
    </row>
    <row r="279" spans="1:23">
      <c r="A279" s="7">
        <v>4787079.84</v>
      </c>
      <c r="B279" s="7">
        <v>582714.14</v>
      </c>
      <c r="C279" s="5">
        <v>10.79</v>
      </c>
      <c r="I279">
        <v>4786955.8420000002</v>
      </c>
      <c r="J279">
        <v>582731.20059999998</v>
      </c>
      <c r="K279">
        <v>10.700905000000001</v>
      </c>
      <c r="L279"/>
      <c r="M279">
        <v>4788174.3</v>
      </c>
      <c r="N279">
        <v>582589.61959999998</v>
      </c>
      <c r="O279" s="1">
        <v>0</v>
      </c>
      <c r="U279">
        <v>4787503.2</v>
      </c>
      <c r="V279">
        <v>582458.1</v>
      </c>
      <c r="W279">
        <v>0</v>
      </c>
    </row>
    <row r="280" spans="1:23">
      <c r="A280" s="7">
        <v>4787078.5999999996</v>
      </c>
      <c r="B280" s="7">
        <v>582720.68999999994</v>
      </c>
      <c r="C280" s="5">
        <v>11.02</v>
      </c>
      <c r="I280">
        <v>4786960.2560000001</v>
      </c>
      <c r="J280">
        <v>582721.38500000001</v>
      </c>
      <c r="K280">
        <v>9.9995419999999999</v>
      </c>
      <c r="L280"/>
      <c r="M280">
        <v>4788181.4570000004</v>
      </c>
      <c r="N280">
        <v>582592.45239999995</v>
      </c>
      <c r="O280" s="1">
        <v>0</v>
      </c>
      <c r="U280">
        <v>4787498</v>
      </c>
      <c r="V280">
        <v>582457.5</v>
      </c>
      <c r="W280">
        <v>0</v>
      </c>
    </row>
    <row r="281" spans="1:23">
      <c r="A281" s="7">
        <v>4787077.84</v>
      </c>
      <c r="B281" s="7">
        <v>582727.34</v>
      </c>
      <c r="C281" s="5">
        <v>11.2</v>
      </c>
      <c r="I281">
        <v>4786965.1390000004</v>
      </c>
      <c r="J281">
        <v>582711.09409999999</v>
      </c>
      <c r="K281">
        <v>10.598117999999999</v>
      </c>
      <c r="L281"/>
      <c r="M281">
        <v>4788187.1710000001</v>
      </c>
      <c r="N281">
        <v>582595.37080000003</v>
      </c>
      <c r="O281" s="1">
        <v>0</v>
      </c>
      <c r="U281">
        <v>4787492.4000000004</v>
      </c>
      <c r="V281">
        <v>582457.9</v>
      </c>
      <c r="W281">
        <v>0</v>
      </c>
    </row>
    <row r="282" spans="1:23">
      <c r="A282" s="7">
        <v>4787077.03</v>
      </c>
      <c r="B282" s="7">
        <v>582734.05000000005</v>
      </c>
      <c r="C282" s="5">
        <v>11.56</v>
      </c>
      <c r="I282">
        <v>4786969.4110000003</v>
      </c>
      <c r="J282">
        <v>582701.02839999995</v>
      </c>
      <c r="K282">
        <v>10.900433</v>
      </c>
      <c r="L282"/>
      <c r="M282">
        <v>4788192.8859999999</v>
      </c>
      <c r="N282">
        <v>582598.29599999997</v>
      </c>
      <c r="O282" s="1">
        <v>0</v>
      </c>
      <c r="U282">
        <v>4787486.8</v>
      </c>
      <c r="V282">
        <v>582457.80000000005</v>
      </c>
      <c r="W282">
        <v>0</v>
      </c>
    </row>
    <row r="283" spans="1:23">
      <c r="A283" s="7">
        <v>4787076.1100000003</v>
      </c>
      <c r="B283" s="7">
        <v>582740.89</v>
      </c>
      <c r="C283" s="5">
        <v>11.65</v>
      </c>
      <c r="I283">
        <v>4786973.2240000004</v>
      </c>
      <c r="J283">
        <v>582690.75730000006</v>
      </c>
      <c r="K283">
        <v>10.598117999999999</v>
      </c>
      <c r="L283"/>
      <c r="M283">
        <v>4788198.591</v>
      </c>
      <c r="N283">
        <v>582601.2145</v>
      </c>
      <c r="O283" s="1">
        <v>0</v>
      </c>
      <c r="U283">
        <v>4787481.2</v>
      </c>
      <c r="V283">
        <v>582458.1</v>
      </c>
      <c r="W283">
        <v>0</v>
      </c>
    </row>
    <row r="284" spans="1:23">
      <c r="A284" s="7">
        <v>4787075.1100000003</v>
      </c>
      <c r="B284" s="7">
        <v>582747.64</v>
      </c>
      <c r="C284" s="5">
        <v>11.76</v>
      </c>
      <c r="I284">
        <v>4786977.1679999996</v>
      </c>
      <c r="J284">
        <v>582680.51859999995</v>
      </c>
      <c r="K284">
        <v>10.199070000000001</v>
      </c>
      <c r="L284"/>
      <c r="M284">
        <v>4788204.3049999997</v>
      </c>
      <c r="N284">
        <v>582604.13280000002</v>
      </c>
      <c r="O284" s="1">
        <v>0</v>
      </c>
      <c r="U284">
        <v>4787475.8</v>
      </c>
      <c r="V284">
        <v>582458.1</v>
      </c>
      <c r="W284">
        <v>0</v>
      </c>
    </row>
    <row r="285" spans="1:23">
      <c r="A285" s="7">
        <v>4787074.07</v>
      </c>
      <c r="B285" s="7">
        <v>582754.34</v>
      </c>
      <c r="C285" s="5">
        <v>12.03</v>
      </c>
      <c r="I285">
        <v>4786981.5880000005</v>
      </c>
      <c r="J285">
        <v>582670.46479999996</v>
      </c>
      <c r="K285">
        <v>9.6004909999999999</v>
      </c>
      <c r="L285"/>
      <c r="M285">
        <v>4788210.0199999996</v>
      </c>
      <c r="N285">
        <v>582607.05119999999</v>
      </c>
      <c r="O285" s="1">
        <v>0</v>
      </c>
      <c r="U285">
        <v>4787470.3</v>
      </c>
      <c r="V285">
        <v>582459.9</v>
      </c>
      <c r="W285">
        <v>0</v>
      </c>
    </row>
    <row r="286" spans="1:23">
      <c r="A286" s="7">
        <v>4787073</v>
      </c>
      <c r="B286" s="7">
        <v>582761.21</v>
      </c>
      <c r="C286" s="5">
        <v>12.03</v>
      </c>
      <c r="I286">
        <v>4786985.824</v>
      </c>
      <c r="J286">
        <v>582660.47450000001</v>
      </c>
      <c r="K286">
        <v>9.6972310000000004</v>
      </c>
      <c r="L286"/>
      <c r="M286">
        <v>4788315.0180000002</v>
      </c>
      <c r="N286">
        <v>582650.07409999997</v>
      </c>
      <c r="O286" s="1">
        <v>0</v>
      </c>
      <c r="U286">
        <v>4787464.9000000004</v>
      </c>
      <c r="V286">
        <v>582461.9</v>
      </c>
      <c r="W286">
        <v>0</v>
      </c>
    </row>
    <row r="287" spans="1:23">
      <c r="A287" s="7">
        <v>4787072.0199999996</v>
      </c>
      <c r="B287" s="7">
        <v>582768.05000000005</v>
      </c>
      <c r="C287" s="5">
        <v>12.21</v>
      </c>
      <c r="I287">
        <v>4786990.1069999998</v>
      </c>
      <c r="J287">
        <v>582650.58570000005</v>
      </c>
      <c r="K287">
        <v>9.2014390000000006</v>
      </c>
      <c r="L287"/>
      <c r="M287">
        <v>4788298.9579999996</v>
      </c>
      <c r="N287">
        <v>582655.36730000004</v>
      </c>
      <c r="O287" s="1">
        <v>0</v>
      </c>
      <c r="U287">
        <v>4787459.2</v>
      </c>
      <c r="V287">
        <v>582462.9</v>
      </c>
      <c r="W287">
        <v>0</v>
      </c>
    </row>
    <row r="288" spans="1:23">
      <c r="A288" s="7">
        <v>4787071.22</v>
      </c>
      <c r="B288" s="7">
        <v>582774.84</v>
      </c>
      <c r="C288" s="5">
        <v>12.57</v>
      </c>
      <c r="I288">
        <v>4786994.0609999998</v>
      </c>
      <c r="J288">
        <v>582640.41509999998</v>
      </c>
      <c r="K288">
        <v>9.0019150000000003</v>
      </c>
      <c r="L288"/>
      <c r="M288">
        <v>4788302.4879999999</v>
      </c>
      <c r="N288">
        <v>582660.05460000003</v>
      </c>
      <c r="O288" s="1">
        <v>0</v>
      </c>
      <c r="U288">
        <v>4787453.5</v>
      </c>
      <c r="V288">
        <v>582465.19999999995</v>
      </c>
      <c r="W288">
        <v>0</v>
      </c>
    </row>
    <row r="289" spans="1:23">
      <c r="A289" s="7">
        <v>4787070.29</v>
      </c>
      <c r="B289" s="7">
        <v>582781.59</v>
      </c>
      <c r="C289" s="5">
        <v>12.59</v>
      </c>
      <c r="I289">
        <v>4786997.6490000002</v>
      </c>
      <c r="J289">
        <v>582630.75260000001</v>
      </c>
      <c r="K289">
        <v>8.6028590000000005</v>
      </c>
      <c r="L289"/>
      <c r="M289">
        <v>4788308.5729999999</v>
      </c>
      <c r="N289">
        <v>582662.80500000005</v>
      </c>
      <c r="O289" s="1">
        <v>0</v>
      </c>
      <c r="U289">
        <v>4787447.5</v>
      </c>
      <c r="V289">
        <v>582465.19999999995</v>
      </c>
      <c r="W289">
        <v>0</v>
      </c>
    </row>
    <row r="290" spans="1:23">
      <c r="A290" s="7">
        <v>4787069.3</v>
      </c>
      <c r="B290" s="7">
        <v>582788.31000000006</v>
      </c>
      <c r="C290" s="5">
        <v>12.71</v>
      </c>
      <c r="I290">
        <v>4787001.1310000001</v>
      </c>
      <c r="J290">
        <v>582620.83279999997</v>
      </c>
      <c r="K290">
        <v>8.1010249999999999</v>
      </c>
      <c r="L290"/>
      <c r="M290">
        <v>4788311.3130000001</v>
      </c>
      <c r="N290">
        <v>582669.91119999997</v>
      </c>
      <c r="O290" s="1">
        <v>0</v>
      </c>
      <c r="U290">
        <v>4787442.8</v>
      </c>
      <c r="V290">
        <v>582465.6</v>
      </c>
      <c r="W290">
        <v>0</v>
      </c>
    </row>
    <row r="291" spans="1:23">
      <c r="A291" s="7">
        <v>4787067.88</v>
      </c>
      <c r="B291" s="7">
        <v>582795.04</v>
      </c>
      <c r="C291" s="5">
        <v>12.86</v>
      </c>
      <c r="I291">
        <v>4787004.2659999998</v>
      </c>
      <c r="J291">
        <v>582610.71299999999</v>
      </c>
      <c r="K291">
        <v>7.9015009999999997</v>
      </c>
      <c r="L291"/>
      <c r="M291">
        <v>4788311.5209999997</v>
      </c>
      <c r="N291">
        <v>582675.57120000001</v>
      </c>
      <c r="O291" s="1">
        <v>0</v>
      </c>
      <c r="U291">
        <v>4787442.7</v>
      </c>
      <c r="V291">
        <v>582465.1</v>
      </c>
      <c r="W291">
        <v>0</v>
      </c>
    </row>
    <row r="292" spans="1:23">
      <c r="A292" s="7">
        <v>4787066.41</v>
      </c>
      <c r="B292" s="7">
        <v>582801.72</v>
      </c>
      <c r="C292" s="5">
        <v>12.8</v>
      </c>
      <c r="I292">
        <v>4787007.0310000004</v>
      </c>
      <c r="J292">
        <v>582600.78150000004</v>
      </c>
      <c r="K292">
        <v>7.3029210000000004</v>
      </c>
      <c r="L292"/>
      <c r="M292">
        <v>4788313.53</v>
      </c>
      <c r="N292">
        <v>582680.74659999995</v>
      </c>
      <c r="O292" s="1">
        <v>0</v>
      </c>
      <c r="U292">
        <v>4787442.5999999996</v>
      </c>
      <c r="V292">
        <v>582465.30000000005</v>
      </c>
      <c r="W292">
        <v>0</v>
      </c>
    </row>
    <row r="293" spans="1:23">
      <c r="A293" s="7">
        <v>4787064.82</v>
      </c>
      <c r="B293" s="7">
        <v>582808.31999999995</v>
      </c>
      <c r="C293" s="5">
        <v>12.89</v>
      </c>
      <c r="I293">
        <v>4787009.8389999997</v>
      </c>
      <c r="J293">
        <v>582589.73990000004</v>
      </c>
      <c r="K293">
        <v>7.0973470000000001</v>
      </c>
      <c r="L293"/>
      <c r="M293">
        <v>4788314.432</v>
      </c>
      <c r="N293">
        <v>582683.75069999998</v>
      </c>
      <c r="O293" s="1">
        <v>0</v>
      </c>
      <c r="U293">
        <v>4787442.5999999996</v>
      </c>
      <c r="V293">
        <v>582465.9</v>
      </c>
      <c r="W293">
        <v>0</v>
      </c>
    </row>
    <row r="294" spans="1:23">
      <c r="A294" s="7">
        <v>4787063.1100000003</v>
      </c>
      <c r="B294" s="7">
        <v>582815</v>
      </c>
      <c r="C294" s="5">
        <v>12.95</v>
      </c>
      <c r="I294">
        <v>4787012.4620000003</v>
      </c>
      <c r="J294">
        <v>582579.60589999997</v>
      </c>
      <c r="K294">
        <v>6.8978229999999998</v>
      </c>
      <c r="L294"/>
      <c r="M294">
        <v>4788312.5209999997</v>
      </c>
      <c r="N294">
        <v>582686.53720000002</v>
      </c>
      <c r="O294" s="1">
        <v>0</v>
      </c>
      <c r="U294">
        <v>4787442.0999999996</v>
      </c>
      <c r="V294">
        <v>582466.6</v>
      </c>
      <c r="W294">
        <v>0</v>
      </c>
    </row>
    <row r="295" spans="1:23">
      <c r="A295" s="7">
        <v>4787061.33</v>
      </c>
      <c r="B295" s="7">
        <v>582821.71</v>
      </c>
      <c r="C295" s="5">
        <v>13.01</v>
      </c>
      <c r="I295">
        <v>4787015.2379999999</v>
      </c>
      <c r="J295">
        <v>582569.77639999997</v>
      </c>
      <c r="K295">
        <v>6.6015550000000003</v>
      </c>
      <c r="L295"/>
      <c r="M295">
        <v>4788308.3870000001</v>
      </c>
      <c r="N295">
        <v>582688.05090000003</v>
      </c>
      <c r="O295" s="1">
        <v>0</v>
      </c>
      <c r="U295">
        <v>4787442.2</v>
      </c>
      <c r="V295">
        <v>582466.9</v>
      </c>
      <c r="W295">
        <v>0</v>
      </c>
    </row>
    <row r="296" spans="1:23">
      <c r="A296" s="7">
        <v>4787059.04</v>
      </c>
      <c r="B296" s="7">
        <v>582828.75</v>
      </c>
      <c r="C296" s="5">
        <v>12.95</v>
      </c>
      <c r="I296">
        <v>4787018.0420000004</v>
      </c>
      <c r="J296">
        <v>582559.23179999995</v>
      </c>
      <c r="K296">
        <v>5.7006680000000003</v>
      </c>
      <c r="L296"/>
      <c r="M296">
        <v>4788310.8459999999</v>
      </c>
      <c r="N296">
        <v>582690.44389999995</v>
      </c>
      <c r="O296" s="1">
        <v>0</v>
      </c>
      <c r="U296">
        <v>4787442.5999999996</v>
      </c>
      <c r="V296">
        <v>582467.1</v>
      </c>
      <c r="W296">
        <v>0</v>
      </c>
    </row>
    <row r="297" spans="1:23">
      <c r="A297" s="7">
        <v>4787055.82</v>
      </c>
      <c r="B297" s="7">
        <v>582835.25</v>
      </c>
      <c r="C297" s="5">
        <v>13.19</v>
      </c>
      <c r="I297">
        <v>4787021.1069999998</v>
      </c>
      <c r="J297">
        <v>582549.36479999998</v>
      </c>
      <c r="K297">
        <v>5.1020890000000003</v>
      </c>
      <c r="L297"/>
      <c r="M297">
        <v>4788315.4040000001</v>
      </c>
      <c r="N297">
        <v>582692.39610000001</v>
      </c>
      <c r="O297" s="1">
        <v>0</v>
      </c>
      <c r="U297">
        <v>4787443.0999999996</v>
      </c>
      <c r="V297">
        <v>582467.6</v>
      </c>
      <c r="W297">
        <v>0</v>
      </c>
    </row>
    <row r="298" spans="1:23">
      <c r="A298" s="7">
        <v>4787050.75</v>
      </c>
      <c r="B298" s="7">
        <v>582840.65</v>
      </c>
      <c r="C298" s="5">
        <v>13.04</v>
      </c>
      <c r="I298">
        <v>4787022.4469999997</v>
      </c>
      <c r="J298">
        <v>582539.38260000001</v>
      </c>
      <c r="K298">
        <v>4.4974670000000003</v>
      </c>
      <c r="L298"/>
      <c r="M298">
        <v>4788317.3039999995</v>
      </c>
      <c r="N298">
        <v>582694.00639999995</v>
      </c>
      <c r="O298" s="1">
        <v>0</v>
      </c>
      <c r="U298">
        <v>4787443.0999999996</v>
      </c>
      <c r="V298">
        <v>582467.9</v>
      </c>
      <c r="W298">
        <v>0</v>
      </c>
    </row>
    <row r="299" spans="1:23">
      <c r="A299" s="7">
        <v>4787044.1900000004</v>
      </c>
      <c r="B299" s="7">
        <v>582844.18000000005</v>
      </c>
      <c r="C299" s="5">
        <v>13.19</v>
      </c>
      <c r="I299">
        <v>4787025.9000000004</v>
      </c>
      <c r="J299">
        <v>582529.32700000005</v>
      </c>
      <c r="K299">
        <v>4.2012020000000003</v>
      </c>
      <c r="L299"/>
      <c r="M299">
        <v>4788318.6519999998</v>
      </c>
      <c r="N299">
        <v>582695.41249999998</v>
      </c>
      <c r="O299" s="1">
        <v>0</v>
      </c>
      <c r="U299">
        <v>4787443.5999999996</v>
      </c>
      <c r="V299">
        <v>582468.30000000005</v>
      </c>
      <c r="W299">
        <v>0</v>
      </c>
    </row>
    <row r="300" spans="1:23">
      <c r="A300" s="7">
        <v>4787036.87</v>
      </c>
      <c r="B300" s="7">
        <v>582846.77</v>
      </c>
      <c r="C300" s="5">
        <v>13.37</v>
      </c>
      <c r="I300">
        <v>4787028.9720000001</v>
      </c>
      <c r="J300">
        <v>582520.15430000005</v>
      </c>
      <c r="K300">
        <v>3.6993680000000002</v>
      </c>
      <c r="L300"/>
      <c r="M300">
        <v>4788319.193</v>
      </c>
      <c r="N300">
        <v>582701.55850000004</v>
      </c>
      <c r="O300" s="1">
        <v>0</v>
      </c>
      <c r="U300">
        <v>4787445</v>
      </c>
      <c r="V300">
        <v>582468.80000000005</v>
      </c>
      <c r="W300">
        <v>0</v>
      </c>
    </row>
    <row r="301" spans="1:23">
      <c r="A301" s="7">
        <v>4787005.91</v>
      </c>
      <c r="B301" s="7">
        <v>582847.02</v>
      </c>
      <c r="C301" s="5">
        <v>13.63</v>
      </c>
      <c r="I301">
        <v>4787030.5920000002</v>
      </c>
      <c r="J301">
        <v>582510.18909999996</v>
      </c>
      <c r="K301">
        <v>3.1975289999999998</v>
      </c>
      <c r="L301"/>
      <c r="M301">
        <v>4788320.0769999996</v>
      </c>
      <c r="N301">
        <v>582707.68000000005</v>
      </c>
      <c r="O301" s="1">
        <v>0</v>
      </c>
      <c r="U301">
        <v>4787445.2</v>
      </c>
      <c r="V301">
        <v>582468.5</v>
      </c>
      <c r="W301">
        <v>0</v>
      </c>
    </row>
    <row r="302" spans="1:23">
      <c r="A302" s="7">
        <v>4786994.3600000003</v>
      </c>
      <c r="B302" s="7">
        <v>582844.27</v>
      </c>
      <c r="C302" s="5">
        <v>14.31</v>
      </c>
      <c r="I302">
        <v>4787033.7609999999</v>
      </c>
      <c r="J302">
        <v>582499.78989999997</v>
      </c>
      <c r="K302">
        <v>2.5989490000000002</v>
      </c>
      <c r="L302"/>
      <c r="M302">
        <v>4788322.0609999998</v>
      </c>
      <c r="N302">
        <v>582713.85609999998</v>
      </c>
      <c r="O302" s="1">
        <v>0</v>
      </c>
      <c r="U302">
        <v>4787444.5</v>
      </c>
      <c r="V302">
        <v>582468.4</v>
      </c>
      <c r="W302">
        <v>0</v>
      </c>
    </row>
    <row r="303" spans="1:23">
      <c r="A303" s="7">
        <v>4786952.92</v>
      </c>
      <c r="B303" s="7">
        <v>582896.21</v>
      </c>
      <c r="C303" s="5">
        <v>14.57</v>
      </c>
      <c r="I303">
        <v>4787037.4879999999</v>
      </c>
      <c r="J303">
        <v>582489.27500000002</v>
      </c>
      <c r="K303">
        <v>2.3026849999999999</v>
      </c>
      <c r="L303"/>
      <c r="M303">
        <v>4788324.0290000001</v>
      </c>
      <c r="N303">
        <v>582719.52879999997</v>
      </c>
      <c r="O303" s="1">
        <v>0</v>
      </c>
      <c r="U303">
        <v>4787444.2</v>
      </c>
      <c r="V303">
        <v>582468.69999999995</v>
      </c>
      <c r="W303">
        <v>0</v>
      </c>
    </row>
    <row r="304" spans="1:23">
      <c r="A304" s="7">
        <v>4787083.1900000004</v>
      </c>
      <c r="B304" s="7">
        <v>582892.11</v>
      </c>
      <c r="C304" s="5">
        <v>13.33</v>
      </c>
      <c r="I304">
        <v>4787035.58</v>
      </c>
      <c r="J304">
        <v>582480.14229999995</v>
      </c>
      <c r="K304">
        <v>1.8008459999999999</v>
      </c>
      <c r="L304"/>
      <c r="M304">
        <v>4788326.3629999999</v>
      </c>
      <c r="N304">
        <v>582723.91059999994</v>
      </c>
      <c r="O304" s="1">
        <v>0</v>
      </c>
      <c r="U304">
        <v>4787443.3</v>
      </c>
      <c r="V304">
        <v>582468.9</v>
      </c>
      <c r="W304">
        <v>0</v>
      </c>
    </row>
    <row r="305" spans="1:23">
      <c r="A305" s="7">
        <v>4787085.2</v>
      </c>
      <c r="B305" s="7">
        <v>582886.68999999994</v>
      </c>
      <c r="C305" s="5">
        <v>13.54</v>
      </c>
      <c r="I305">
        <v>4787026.57</v>
      </c>
      <c r="J305">
        <v>582474.18640000001</v>
      </c>
      <c r="K305">
        <v>1.498535</v>
      </c>
      <c r="L305"/>
      <c r="M305">
        <v>4788330.0580000002</v>
      </c>
      <c r="N305">
        <v>582727.58849999995</v>
      </c>
      <c r="O305" s="1">
        <v>0</v>
      </c>
      <c r="U305">
        <v>4787438.7</v>
      </c>
      <c r="V305">
        <v>582468.4</v>
      </c>
      <c r="W305">
        <v>0</v>
      </c>
    </row>
    <row r="306" spans="1:23">
      <c r="A306" s="7">
        <v>4787085.8</v>
      </c>
      <c r="B306" s="7">
        <v>582880.85</v>
      </c>
      <c r="C306" s="5">
        <v>13.18</v>
      </c>
      <c r="I306">
        <v>4787017.2860000003</v>
      </c>
      <c r="J306">
        <v>582477.01529999997</v>
      </c>
      <c r="K306">
        <v>1.401796</v>
      </c>
      <c r="L306"/>
      <c r="M306">
        <v>4788333.1260000002</v>
      </c>
      <c r="N306">
        <v>582730.36199999996</v>
      </c>
      <c r="O306" s="1">
        <v>0</v>
      </c>
      <c r="U306">
        <v>4787434.0999999996</v>
      </c>
      <c r="V306">
        <v>582470.6</v>
      </c>
      <c r="W306">
        <v>0</v>
      </c>
    </row>
    <row r="307" spans="1:23">
      <c r="A307" s="7">
        <v>4787085.88</v>
      </c>
      <c r="B307" s="7">
        <v>582875.04</v>
      </c>
      <c r="C307" s="5">
        <v>13.24</v>
      </c>
      <c r="I307">
        <v>4787012.841</v>
      </c>
      <c r="J307">
        <v>582488.20609999995</v>
      </c>
      <c r="K307">
        <v>1.6980630000000001</v>
      </c>
      <c r="L307"/>
      <c r="M307">
        <v>4788337.7209999999</v>
      </c>
      <c r="N307">
        <v>582732.27289999998</v>
      </c>
      <c r="O307" s="1">
        <v>0</v>
      </c>
      <c r="U307">
        <v>4787429</v>
      </c>
      <c r="V307">
        <v>582473.80000000005</v>
      </c>
      <c r="W307">
        <v>0</v>
      </c>
    </row>
    <row r="308" spans="1:23">
      <c r="A308" s="7">
        <v>4787084.92</v>
      </c>
      <c r="B308" s="7">
        <v>582869.27</v>
      </c>
      <c r="C308" s="5">
        <v>13.15</v>
      </c>
      <c r="I308">
        <v>4787008.92</v>
      </c>
      <c r="J308">
        <v>582498.05619999999</v>
      </c>
      <c r="K308">
        <v>2.0003739999999999</v>
      </c>
      <c r="L308"/>
      <c r="M308">
        <v>4788340.3159999996</v>
      </c>
      <c r="N308">
        <v>582734.41240000003</v>
      </c>
      <c r="O308" s="1">
        <v>0</v>
      </c>
      <c r="U308">
        <v>4787425.5</v>
      </c>
      <c r="V308">
        <v>582476.80000000005</v>
      </c>
      <c r="W308">
        <v>0</v>
      </c>
    </row>
    <row r="309" spans="1:23">
      <c r="A309" s="7">
        <v>4787083.17</v>
      </c>
      <c r="B309" s="7">
        <v>582863.65</v>
      </c>
      <c r="C309" s="5">
        <v>13.15</v>
      </c>
      <c r="I309">
        <v>4787004.0389999999</v>
      </c>
      <c r="J309">
        <v>582508.50349999999</v>
      </c>
      <c r="K309">
        <v>2.5989490000000002</v>
      </c>
      <c r="L309"/>
      <c r="M309">
        <v>4788346.2340000002</v>
      </c>
      <c r="N309">
        <v>582736.41619999998</v>
      </c>
      <c r="O309" s="1">
        <v>0</v>
      </c>
      <c r="U309">
        <v>4787422.7</v>
      </c>
      <c r="V309">
        <v>582479.19999999995</v>
      </c>
      <c r="W309">
        <v>0</v>
      </c>
    </row>
    <row r="310" spans="1:23">
      <c r="A310" s="7">
        <v>4787081.01</v>
      </c>
      <c r="B310" s="7">
        <v>582858.11</v>
      </c>
      <c r="C310" s="5">
        <v>13.01</v>
      </c>
      <c r="I310">
        <v>4786999.4989999998</v>
      </c>
      <c r="J310">
        <v>582518.00049999997</v>
      </c>
      <c r="K310">
        <v>3.1975289999999998</v>
      </c>
      <c r="L310"/>
      <c r="M310">
        <v>4788352.1519999998</v>
      </c>
      <c r="N310">
        <v>582738.41989999998</v>
      </c>
      <c r="O310" s="1">
        <v>0</v>
      </c>
      <c r="U310">
        <v>4787420</v>
      </c>
      <c r="V310">
        <v>582480.6</v>
      </c>
      <c r="W310">
        <v>0</v>
      </c>
    </row>
    <row r="311" spans="1:23">
      <c r="A311" s="7">
        <v>4787078.9000000004</v>
      </c>
      <c r="B311" s="7">
        <v>582852.48</v>
      </c>
      <c r="C311" s="5">
        <v>13.15</v>
      </c>
      <c r="I311">
        <v>4786994.9910000004</v>
      </c>
      <c r="J311">
        <v>582527.75569999998</v>
      </c>
      <c r="K311">
        <v>3.8021509999999998</v>
      </c>
      <c r="L311"/>
      <c r="M311">
        <v>4788356.1359999999</v>
      </c>
      <c r="N311">
        <v>582739.16079999995</v>
      </c>
      <c r="O311" s="1">
        <v>0</v>
      </c>
      <c r="U311">
        <v>4787415.9000000004</v>
      </c>
      <c r="V311">
        <v>582483.5</v>
      </c>
      <c r="W311">
        <v>0</v>
      </c>
    </row>
    <row r="312" spans="1:23">
      <c r="A312" s="7">
        <v>4787076.97</v>
      </c>
      <c r="B312" s="7">
        <v>582846.81999999995</v>
      </c>
      <c r="C312" s="5">
        <v>12.98</v>
      </c>
      <c r="I312">
        <v>4786990.3109999998</v>
      </c>
      <c r="J312">
        <v>582538.01679999998</v>
      </c>
      <c r="K312">
        <v>4.4007300000000003</v>
      </c>
      <c r="L312"/>
      <c r="M312">
        <v>4788359.7819999997</v>
      </c>
      <c r="N312">
        <v>582739.64720000001</v>
      </c>
      <c r="O312" s="1">
        <v>0</v>
      </c>
      <c r="U312">
        <v>4787413.5</v>
      </c>
      <c r="V312">
        <v>582486.69999999995</v>
      </c>
      <c r="W312">
        <v>0</v>
      </c>
    </row>
    <row r="313" spans="1:23">
      <c r="A313" s="7">
        <v>4787075.41</v>
      </c>
      <c r="B313" s="7">
        <v>582841.09</v>
      </c>
      <c r="C313" s="5">
        <v>13.04</v>
      </c>
      <c r="I313">
        <v>4786985.5690000001</v>
      </c>
      <c r="J313">
        <v>582548.39439999999</v>
      </c>
      <c r="K313">
        <v>4.7997779999999999</v>
      </c>
      <c r="L313"/>
      <c r="M313">
        <v>4788363.8030000003</v>
      </c>
      <c r="N313">
        <v>582741.08189999999</v>
      </c>
      <c r="O313" s="1">
        <v>0</v>
      </c>
      <c r="U313">
        <v>4787410.9000000004</v>
      </c>
      <c r="V313">
        <v>582487.5</v>
      </c>
      <c r="W313">
        <v>0</v>
      </c>
    </row>
    <row r="314" spans="1:23">
      <c r="A314" s="7">
        <v>4787074.3099999996</v>
      </c>
      <c r="B314" s="7">
        <v>582835.31000000006</v>
      </c>
      <c r="C314" s="5">
        <v>12.98</v>
      </c>
      <c r="I314">
        <v>4786981.9840000002</v>
      </c>
      <c r="J314">
        <v>582559.13910000003</v>
      </c>
      <c r="K314">
        <v>5.1988329999999996</v>
      </c>
      <c r="L314"/>
      <c r="M314">
        <v>4788367.4560000002</v>
      </c>
      <c r="N314">
        <v>582742.96349999995</v>
      </c>
      <c r="O314" s="1">
        <v>0</v>
      </c>
      <c r="U314">
        <v>4787410.8</v>
      </c>
      <c r="V314">
        <v>582487.80000000005</v>
      </c>
      <c r="W314">
        <v>0</v>
      </c>
    </row>
    <row r="315" spans="1:23">
      <c r="A315" s="7">
        <v>4787073.45</v>
      </c>
      <c r="B315" s="7">
        <v>582829.49</v>
      </c>
      <c r="C315" s="5">
        <v>12.89</v>
      </c>
      <c r="I315">
        <v>4786977.03</v>
      </c>
      <c r="J315">
        <v>582569.70990000002</v>
      </c>
      <c r="K315">
        <v>5.7006680000000003</v>
      </c>
      <c r="L315"/>
      <c r="M315">
        <v>4788371.1160000004</v>
      </c>
      <c r="N315">
        <v>582743.79689999996</v>
      </c>
      <c r="O315" s="1">
        <v>0</v>
      </c>
      <c r="U315">
        <v>4787407.2</v>
      </c>
      <c r="V315">
        <v>582490.80000000005</v>
      </c>
      <c r="W315">
        <v>0</v>
      </c>
    </row>
    <row r="316" spans="1:23">
      <c r="A316" s="7">
        <v>4787074.42</v>
      </c>
      <c r="B316" s="7">
        <v>582824.29</v>
      </c>
      <c r="C316" s="5">
        <v>12.77</v>
      </c>
      <c r="I316">
        <v>4786972.7019999996</v>
      </c>
      <c r="J316">
        <v>582580.55900000001</v>
      </c>
      <c r="K316">
        <v>6.0997199999999996</v>
      </c>
      <c r="L316"/>
      <c r="M316">
        <v>4788376.2369999997</v>
      </c>
      <c r="N316">
        <v>582746.09609999997</v>
      </c>
      <c r="O316" s="1">
        <v>0</v>
      </c>
      <c r="U316">
        <v>4787405.2</v>
      </c>
      <c r="V316">
        <v>582492.1</v>
      </c>
      <c r="W316">
        <v>0</v>
      </c>
    </row>
    <row r="317" spans="1:23">
      <c r="A317" s="7">
        <v>4787075.51</v>
      </c>
      <c r="B317" s="7">
        <v>582818.92000000004</v>
      </c>
      <c r="C317" s="5">
        <v>12.86</v>
      </c>
      <c r="I317">
        <v>4786968.3569999998</v>
      </c>
      <c r="J317">
        <v>582591.43559999997</v>
      </c>
      <c r="K317">
        <v>6.6015550000000003</v>
      </c>
      <c r="L317"/>
      <c r="M317">
        <v>4788380.2949999999</v>
      </c>
      <c r="N317">
        <v>582748.31310000003</v>
      </c>
      <c r="O317" s="1">
        <v>0</v>
      </c>
      <c r="U317">
        <v>4787404.9000000004</v>
      </c>
      <c r="V317">
        <v>582491.69999999995</v>
      </c>
      <c r="W317">
        <v>0</v>
      </c>
    </row>
    <row r="318" spans="1:23">
      <c r="A318" s="7">
        <v>4787076.8600000003</v>
      </c>
      <c r="B318" s="7">
        <v>582813.22</v>
      </c>
      <c r="C318" s="5">
        <v>12.68</v>
      </c>
      <c r="I318">
        <v>4786963.8720000004</v>
      </c>
      <c r="J318">
        <v>582602.37509999995</v>
      </c>
      <c r="K318">
        <v>6.8978229999999998</v>
      </c>
      <c r="L318"/>
      <c r="M318">
        <v>4788384.3760000002</v>
      </c>
      <c r="N318">
        <v>582750.11450000003</v>
      </c>
      <c r="O318" s="1">
        <v>0</v>
      </c>
      <c r="U318">
        <v>4787405.9000000004</v>
      </c>
      <c r="V318">
        <v>582490.9</v>
      </c>
      <c r="W318">
        <v>0</v>
      </c>
    </row>
    <row r="319" spans="1:23">
      <c r="A319" s="7">
        <v>4787078.03</v>
      </c>
      <c r="B319" s="7">
        <v>582807.49</v>
      </c>
      <c r="C319" s="5">
        <v>12.57</v>
      </c>
      <c r="I319">
        <v>4786958.926</v>
      </c>
      <c r="J319">
        <v>582612.89139999996</v>
      </c>
      <c r="K319">
        <v>7.5991860000000004</v>
      </c>
      <c r="L319"/>
      <c r="M319">
        <v>4788388.807</v>
      </c>
      <c r="N319">
        <v>582752.40859999997</v>
      </c>
      <c r="O319" s="1">
        <v>0</v>
      </c>
      <c r="U319">
        <v>4787404.5</v>
      </c>
      <c r="V319">
        <v>582491.1</v>
      </c>
      <c r="W319">
        <v>0</v>
      </c>
    </row>
    <row r="320" spans="1:23">
      <c r="A320" s="7">
        <v>4787079.0999999996</v>
      </c>
      <c r="B320" s="7">
        <v>582801.75</v>
      </c>
      <c r="C320" s="5">
        <v>12.6</v>
      </c>
      <c r="I320">
        <v>4786953.6710000001</v>
      </c>
      <c r="J320">
        <v>582623.28220000002</v>
      </c>
      <c r="K320">
        <v>8.1010249999999999</v>
      </c>
      <c r="L320"/>
      <c r="M320">
        <v>4788393.5140000004</v>
      </c>
      <c r="N320">
        <v>582755.16209999996</v>
      </c>
      <c r="O320" s="1">
        <v>0</v>
      </c>
      <c r="U320">
        <v>4787402.8</v>
      </c>
      <c r="V320">
        <v>582490.80000000005</v>
      </c>
      <c r="W320">
        <v>0</v>
      </c>
    </row>
    <row r="321" spans="1:23">
      <c r="A321" s="7">
        <v>4787080.04</v>
      </c>
      <c r="B321" s="7">
        <v>582795.81999999995</v>
      </c>
      <c r="C321" s="5">
        <v>12.51</v>
      </c>
      <c r="I321">
        <v>4786948.6119999997</v>
      </c>
      <c r="J321">
        <v>582633.65689999994</v>
      </c>
      <c r="K321">
        <v>8.6028590000000005</v>
      </c>
      <c r="L321"/>
      <c r="M321">
        <v>4788398.2949999999</v>
      </c>
      <c r="N321">
        <v>582757.79890000005</v>
      </c>
      <c r="O321" s="1">
        <v>0</v>
      </c>
      <c r="U321">
        <v>4787401.0999999996</v>
      </c>
      <c r="V321">
        <v>582491.1</v>
      </c>
      <c r="W321">
        <v>0</v>
      </c>
    </row>
    <row r="322" spans="1:23">
      <c r="A322" s="7">
        <v>4787081.1399999997</v>
      </c>
      <c r="B322" s="7">
        <v>582789.96</v>
      </c>
      <c r="C322" s="5">
        <v>12.48</v>
      </c>
      <c r="I322">
        <v>4786943.5460000001</v>
      </c>
      <c r="J322">
        <v>582644.24280000001</v>
      </c>
      <c r="K322">
        <v>9.0019150000000003</v>
      </c>
      <c r="L322"/>
      <c r="M322">
        <v>4788401.8</v>
      </c>
      <c r="N322">
        <v>582760.48540000001</v>
      </c>
      <c r="O322" s="1">
        <v>0</v>
      </c>
      <c r="U322">
        <v>4787399.8</v>
      </c>
      <c r="V322">
        <v>582491.9</v>
      </c>
      <c r="W322">
        <v>0</v>
      </c>
    </row>
    <row r="323" spans="1:23">
      <c r="A323" s="7">
        <v>4787082.57</v>
      </c>
      <c r="B323" s="7">
        <v>582784.24</v>
      </c>
      <c r="C323" s="5">
        <v>12.33</v>
      </c>
      <c r="I323">
        <v>4786939.216</v>
      </c>
      <c r="J323">
        <v>582654.88100000005</v>
      </c>
      <c r="K323">
        <v>9.2981800000000003</v>
      </c>
      <c r="L323"/>
      <c r="M323">
        <v>4788404.9790000003</v>
      </c>
      <c r="N323">
        <v>582763.1078</v>
      </c>
      <c r="O323" s="1">
        <v>0</v>
      </c>
      <c r="U323">
        <v>4787400.0999999996</v>
      </c>
      <c r="V323">
        <v>582492.19999999995</v>
      </c>
      <c r="W323">
        <v>0</v>
      </c>
    </row>
    <row r="324" spans="1:23">
      <c r="A324" s="7">
        <v>4787083.91</v>
      </c>
      <c r="B324" s="7">
        <v>582778.46</v>
      </c>
      <c r="C324" s="5">
        <v>12.3</v>
      </c>
      <c r="I324">
        <v>4786934.8020000001</v>
      </c>
      <c r="J324">
        <v>582665.52709999995</v>
      </c>
      <c r="K324">
        <v>9.6972310000000004</v>
      </c>
      <c r="L324"/>
      <c r="M324">
        <v>4788409.6160000004</v>
      </c>
      <c r="N324">
        <v>582766.25</v>
      </c>
      <c r="O324" s="1">
        <v>0</v>
      </c>
      <c r="U324">
        <v>4787399.4000000004</v>
      </c>
      <c r="V324">
        <v>582494.1</v>
      </c>
      <c r="W324">
        <v>0</v>
      </c>
    </row>
    <row r="325" spans="1:23">
      <c r="A325" s="7">
        <v>4787085.21</v>
      </c>
      <c r="B325" s="7">
        <v>582772.64</v>
      </c>
      <c r="C325" s="5">
        <v>12.21</v>
      </c>
      <c r="I325">
        <v>4786930.1770000001</v>
      </c>
      <c r="J325">
        <v>582676.36629999999</v>
      </c>
      <c r="K325">
        <v>9.9028050000000007</v>
      </c>
      <c r="L325"/>
      <c r="M325">
        <v>4788413.9689999996</v>
      </c>
      <c r="N325">
        <v>582768.98060000001</v>
      </c>
      <c r="O325" s="1">
        <v>0</v>
      </c>
      <c r="U325">
        <v>4787398.3</v>
      </c>
      <c r="V325">
        <v>582495.5</v>
      </c>
      <c r="W325">
        <v>0</v>
      </c>
    </row>
    <row r="326" spans="1:23">
      <c r="A326" s="7">
        <v>4787086.5599999996</v>
      </c>
      <c r="B326" s="7">
        <v>582766.73</v>
      </c>
      <c r="C326" s="5">
        <v>12.12</v>
      </c>
      <c r="I326">
        <v>4786924.9060000004</v>
      </c>
      <c r="J326">
        <v>582686.96840000001</v>
      </c>
      <c r="K326">
        <v>10.398593999999999</v>
      </c>
      <c r="L326"/>
      <c r="M326">
        <v>4788417.9910000004</v>
      </c>
      <c r="N326">
        <v>582772.8382</v>
      </c>
      <c r="O326" s="1">
        <v>0</v>
      </c>
      <c r="U326">
        <v>4787396.0999999996</v>
      </c>
      <c r="V326">
        <v>582497</v>
      </c>
      <c r="W326">
        <v>0</v>
      </c>
    </row>
    <row r="327" spans="1:23">
      <c r="A327" s="7">
        <v>4787087.9800000004</v>
      </c>
      <c r="B327" s="7">
        <v>582760.91</v>
      </c>
      <c r="C327" s="5">
        <v>11.77</v>
      </c>
      <c r="I327">
        <v>4786919.5530000003</v>
      </c>
      <c r="J327">
        <v>582697.61910000001</v>
      </c>
      <c r="K327">
        <v>10.900433</v>
      </c>
      <c r="L327"/>
      <c r="M327">
        <v>4788420.1859999998</v>
      </c>
      <c r="N327">
        <v>582775.65630000003</v>
      </c>
      <c r="O327" s="1">
        <v>0</v>
      </c>
      <c r="U327">
        <v>4787395.3</v>
      </c>
      <c r="V327">
        <v>582500.9</v>
      </c>
      <c r="W327">
        <v>0</v>
      </c>
    </row>
    <row r="328" spans="1:23">
      <c r="A328" s="7">
        <v>4787089.5599999996</v>
      </c>
      <c r="B328" s="7">
        <v>582755.26</v>
      </c>
      <c r="C328" s="5">
        <v>11.83</v>
      </c>
      <c r="I328">
        <v>4786914.477</v>
      </c>
      <c r="J328">
        <v>582705.93149999995</v>
      </c>
      <c r="K328">
        <v>11.299480000000001</v>
      </c>
      <c r="L328"/>
      <c r="M328">
        <v>4788423.8689999999</v>
      </c>
      <c r="N328">
        <v>582778.4767</v>
      </c>
      <c r="O328" s="1">
        <v>0</v>
      </c>
      <c r="U328">
        <v>4787392.0999999996</v>
      </c>
      <c r="V328">
        <v>582505.5</v>
      </c>
      <c r="W328">
        <v>0</v>
      </c>
    </row>
    <row r="329" spans="1:23">
      <c r="A329" s="7">
        <v>4787091.0999999996</v>
      </c>
      <c r="B329" s="7">
        <v>582749.37</v>
      </c>
      <c r="C329" s="5">
        <v>11.62</v>
      </c>
      <c r="I329">
        <v>4786908.1890000002</v>
      </c>
      <c r="J329">
        <v>582716.23970000003</v>
      </c>
      <c r="K329">
        <v>11.898059999999999</v>
      </c>
      <c r="L329"/>
      <c r="M329">
        <v>4788427.5810000002</v>
      </c>
      <c r="N329">
        <v>582782.07940000005</v>
      </c>
      <c r="O329" s="1">
        <v>0</v>
      </c>
      <c r="U329">
        <v>4787387.7</v>
      </c>
      <c r="V329">
        <v>582514.19999999995</v>
      </c>
      <c r="W329">
        <v>0</v>
      </c>
    </row>
    <row r="330" spans="1:23">
      <c r="A330" s="7">
        <v>4787092.62</v>
      </c>
      <c r="B330" s="7">
        <v>582743.37</v>
      </c>
      <c r="C330" s="5">
        <v>11.45</v>
      </c>
      <c r="I330">
        <v>4786901.909</v>
      </c>
      <c r="J330">
        <v>582726.55449999997</v>
      </c>
      <c r="K330">
        <v>12.200371000000001</v>
      </c>
      <c r="L330"/>
      <c r="M330">
        <v>4788430.3909999998</v>
      </c>
      <c r="N330">
        <v>582784.99890000001</v>
      </c>
      <c r="O330" s="1">
        <v>0</v>
      </c>
      <c r="U330">
        <v>4787384.2</v>
      </c>
      <c r="V330">
        <v>582517.69999999995</v>
      </c>
      <c r="W330">
        <v>0</v>
      </c>
    </row>
    <row r="331" spans="1:23">
      <c r="A331" s="7">
        <v>4787093.75</v>
      </c>
      <c r="B331" s="7">
        <v>582737.43000000005</v>
      </c>
      <c r="C331" s="5">
        <v>11.33</v>
      </c>
      <c r="I331">
        <v>4786896.6689999998</v>
      </c>
      <c r="J331">
        <v>582737.38780000003</v>
      </c>
      <c r="K331">
        <v>12.399899</v>
      </c>
      <c r="L331"/>
      <c r="M331">
        <v>4788433.523</v>
      </c>
      <c r="N331">
        <v>582788.35679999995</v>
      </c>
      <c r="O331" s="1">
        <v>0</v>
      </c>
      <c r="U331">
        <v>4787383.0999999996</v>
      </c>
      <c r="V331">
        <v>582518.19999999995</v>
      </c>
      <c r="W331">
        <v>0</v>
      </c>
    </row>
    <row r="332" spans="1:23">
      <c r="A332" s="7">
        <v>4787094.66</v>
      </c>
      <c r="B332" s="7">
        <v>582731.4</v>
      </c>
      <c r="C332" s="5">
        <v>11.27</v>
      </c>
      <c r="I332">
        <v>4786893.034</v>
      </c>
      <c r="J332">
        <v>582748.51459999999</v>
      </c>
      <c r="K332">
        <v>12.599422000000001</v>
      </c>
      <c r="L332"/>
      <c r="M332">
        <v>4788436.2580000004</v>
      </c>
      <c r="N332">
        <v>582791.20239999995</v>
      </c>
      <c r="O332" s="1">
        <v>0</v>
      </c>
      <c r="U332">
        <v>4787378.8</v>
      </c>
      <c r="V332">
        <v>582520</v>
      </c>
      <c r="W332">
        <v>0</v>
      </c>
    </row>
    <row r="333" spans="1:23">
      <c r="A333" s="7">
        <v>4787095.1100000003</v>
      </c>
      <c r="B333" s="7">
        <v>582725.18000000005</v>
      </c>
      <c r="C333" s="5">
        <v>11.15</v>
      </c>
      <c r="I333">
        <v>4786889.807</v>
      </c>
      <c r="J333">
        <v>582757.19940000004</v>
      </c>
      <c r="K333">
        <v>13.198002000000001</v>
      </c>
      <c r="L333"/>
      <c r="M333">
        <v>4788441.4400000004</v>
      </c>
      <c r="N333">
        <v>582794.02489999996</v>
      </c>
      <c r="O333" s="1">
        <v>0</v>
      </c>
      <c r="U333">
        <v>4787378.9000000004</v>
      </c>
      <c r="V333">
        <v>582520.4</v>
      </c>
      <c r="W333">
        <v>0</v>
      </c>
    </row>
    <row r="334" spans="1:23">
      <c r="A334" s="7">
        <v>4787095.3600000003</v>
      </c>
      <c r="B334" s="7">
        <v>582718.91</v>
      </c>
      <c r="C334" s="5">
        <v>11.07</v>
      </c>
      <c r="I334">
        <v>4786885.0049999999</v>
      </c>
      <c r="J334">
        <v>582770.2942</v>
      </c>
      <c r="K334">
        <v>13.597049999999999</v>
      </c>
      <c r="L334"/>
      <c r="M334">
        <v>4788443.5429999996</v>
      </c>
      <c r="N334">
        <v>582796.98699999996</v>
      </c>
      <c r="O334" s="1">
        <v>0</v>
      </c>
      <c r="U334">
        <v>4787378.0999999996</v>
      </c>
      <c r="V334">
        <v>582524.80000000005</v>
      </c>
      <c r="W334">
        <v>0</v>
      </c>
    </row>
    <row r="335" spans="1:23">
      <c r="A335" s="7">
        <v>4787095.5</v>
      </c>
      <c r="B335" s="7">
        <v>582712.61</v>
      </c>
      <c r="C335" s="5">
        <v>10.71</v>
      </c>
      <c r="I335">
        <v>4786880.0180000002</v>
      </c>
      <c r="J335">
        <v>582780.50490000006</v>
      </c>
      <c r="K335">
        <v>13.899364</v>
      </c>
      <c r="L335"/>
      <c r="M335">
        <v>4788447.1579999998</v>
      </c>
      <c r="N335">
        <v>582799.48160000006</v>
      </c>
      <c r="O335" s="1">
        <v>0</v>
      </c>
      <c r="U335">
        <v>4787375.7</v>
      </c>
      <c r="V335">
        <v>582526.9</v>
      </c>
      <c r="W335">
        <v>0</v>
      </c>
    </row>
    <row r="336" spans="1:23">
      <c r="A336" s="7">
        <v>4787095.6100000003</v>
      </c>
      <c r="B336" s="7">
        <v>582706.31000000006</v>
      </c>
      <c r="C336" s="5">
        <v>10.48</v>
      </c>
      <c r="I336">
        <v>4786876.9179999996</v>
      </c>
      <c r="J336">
        <v>582789.67150000005</v>
      </c>
      <c r="K336">
        <v>13.802624</v>
      </c>
      <c r="L336"/>
      <c r="M336">
        <v>4788450.3150000004</v>
      </c>
      <c r="N336">
        <v>582803.39049999998</v>
      </c>
      <c r="O336" s="1">
        <v>0</v>
      </c>
      <c r="U336">
        <v>4787374.8</v>
      </c>
      <c r="V336">
        <v>582526.9</v>
      </c>
      <c r="W336">
        <v>0</v>
      </c>
    </row>
    <row r="337" spans="1:23">
      <c r="A337" s="7">
        <v>4787095.7</v>
      </c>
      <c r="B337" s="7">
        <v>582700</v>
      </c>
      <c r="C337" s="5">
        <v>10.210000000000001</v>
      </c>
      <c r="I337">
        <v>4786871.1500000004</v>
      </c>
      <c r="J337">
        <v>582799.95979999995</v>
      </c>
      <c r="K337">
        <v>14.002148</v>
      </c>
      <c r="L337"/>
      <c r="M337">
        <v>4788454.3990000002</v>
      </c>
      <c r="N337">
        <v>582806.92740000004</v>
      </c>
      <c r="O337" s="1">
        <v>0</v>
      </c>
      <c r="U337">
        <v>4787373.5999999996</v>
      </c>
      <c r="V337">
        <v>582522.80000000005</v>
      </c>
      <c r="W337">
        <v>0</v>
      </c>
    </row>
    <row r="338" spans="1:23">
      <c r="A338" s="7">
        <v>4787095.74</v>
      </c>
      <c r="B338" s="7">
        <v>582693.65</v>
      </c>
      <c r="C338" s="5">
        <v>10.07</v>
      </c>
      <c r="I338">
        <v>4786865.3250000002</v>
      </c>
      <c r="J338">
        <v>582810.07869999995</v>
      </c>
      <c r="K338">
        <v>14.298412000000001</v>
      </c>
      <c r="L338"/>
      <c r="M338">
        <v>4788458.4440000001</v>
      </c>
      <c r="N338">
        <v>582810.38309999998</v>
      </c>
      <c r="O338" s="1">
        <v>0</v>
      </c>
      <c r="U338">
        <v>4787374.2</v>
      </c>
      <c r="V338">
        <v>582523</v>
      </c>
      <c r="W338">
        <v>0</v>
      </c>
    </row>
    <row r="339" spans="1:23">
      <c r="A339" s="7">
        <v>4787095.7</v>
      </c>
      <c r="B339" s="7">
        <v>582687.34</v>
      </c>
      <c r="C339" s="5">
        <v>9.68</v>
      </c>
      <c r="I339">
        <v>4786859.8250000002</v>
      </c>
      <c r="J339">
        <v>582820.24809999997</v>
      </c>
      <c r="K339">
        <v>14.298412000000001</v>
      </c>
      <c r="L339"/>
      <c r="M339">
        <v>4788462.9079999998</v>
      </c>
      <c r="N339">
        <v>582813.79960000003</v>
      </c>
      <c r="O339" s="1">
        <v>0</v>
      </c>
      <c r="U339">
        <v>4787370.7</v>
      </c>
      <c r="V339">
        <v>582525.5</v>
      </c>
      <c r="W339">
        <v>0</v>
      </c>
    </row>
    <row r="340" spans="1:23">
      <c r="A340" s="7">
        <v>4787095.62</v>
      </c>
      <c r="B340" s="7">
        <v>582681.06000000006</v>
      </c>
      <c r="C340" s="5">
        <v>9.1199999999999992</v>
      </c>
      <c r="I340">
        <v>4786854.4560000002</v>
      </c>
      <c r="J340">
        <v>582830.39549999998</v>
      </c>
      <c r="K340">
        <v>14.800250999999999</v>
      </c>
      <c r="L340"/>
      <c r="M340">
        <v>4788467.375</v>
      </c>
      <c r="N340">
        <v>582817.42709999997</v>
      </c>
      <c r="O340" s="1">
        <v>0</v>
      </c>
      <c r="U340">
        <v>4787370</v>
      </c>
      <c r="V340">
        <v>582526.19999999995</v>
      </c>
      <c r="W340">
        <v>0</v>
      </c>
    </row>
    <row r="341" spans="1:23">
      <c r="A341" s="7">
        <v>4787095.3499999996</v>
      </c>
      <c r="B341" s="7">
        <v>582674.81999999995</v>
      </c>
      <c r="C341" s="5">
        <v>8.92</v>
      </c>
      <c r="I341">
        <v>4786847.8</v>
      </c>
      <c r="J341">
        <v>582842.60080000001</v>
      </c>
      <c r="K341">
        <v>14.999779</v>
      </c>
      <c r="L341"/>
      <c r="M341">
        <v>4788471.6869999999</v>
      </c>
      <c r="N341">
        <v>582821.41040000005</v>
      </c>
      <c r="O341" s="1">
        <v>0</v>
      </c>
      <c r="U341">
        <v>4787369.4000000004</v>
      </c>
      <c r="V341">
        <v>582523.1</v>
      </c>
      <c r="W341">
        <v>0</v>
      </c>
    </row>
    <row r="342" spans="1:23">
      <c r="A342" s="7">
        <v>4787095.1100000003</v>
      </c>
      <c r="B342" s="7">
        <v>582668.56000000006</v>
      </c>
      <c r="C342" s="5">
        <v>9.1199999999999992</v>
      </c>
      <c r="I342">
        <v>4786843.2379999999</v>
      </c>
      <c r="J342">
        <v>582850.98199999996</v>
      </c>
      <c r="K342">
        <v>15.102562000000001</v>
      </c>
      <c r="L342"/>
      <c r="M342">
        <v>4788473.7910000002</v>
      </c>
      <c r="N342">
        <v>582823.71909999999</v>
      </c>
      <c r="O342" s="1">
        <v>0</v>
      </c>
      <c r="U342">
        <v>4787370.2</v>
      </c>
      <c r="V342">
        <v>582515</v>
      </c>
      <c r="W342">
        <v>0</v>
      </c>
    </row>
    <row r="343" spans="1:23">
      <c r="A343" s="7">
        <v>4787094.95</v>
      </c>
      <c r="B343" s="7">
        <v>582662.29</v>
      </c>
      <c r="C343" s="5">
        <v>8.0399999999999991</v>
      </c>
      <c r="I343">
        <v>4786838.6730000004</v>
      </c>
      <c r="J343">
        <v>582859.14549999998</v>
      </c>
      <c r="K343">
        <v>15.501617</v>
      </c>
      <c r="L343"/>
      <c r="M343">
        <v>4788475.7699999996</v>
      </c>
      <c r="N343">
        <v>582827.96909999999</v>
      </c>
      <c r="O343" s="1">
        <v>0</v>
      </c>
      <c r="U343">
        <v>4787370.8</v>
      </c>
      <c r="V343">
        <v>582517.1</v>
      </c>
      <c r="W343">
        <v>0</v>
      </c>
    </row>
    <row r="344" spans="1:23">
      <c r="A344" s="7">
        <v>4787094.92</v>
      </c>
      <c r="B344" s="7">
        <v>582656.17000000004</v>
      </c>
      <c r="C344" s="5">
        <v>8.65</v>
      </c>
      <c r="I344">
        <v>4786832.358</v>
      </c>
      <c r="J344">
        <v>582869.54269999999</v>
      </c>
      <c r="K344">
        <v>15.598354</v>
      </c>
      <c r="L344"/>
      <c r="M344">
        <v>4788479.6529999999</v>
      </c>
      <c r="N344">
        <v>582831.07960000006</v>
      </c>
      <c r="O344" s="1">
        <v>0</v>
      </c>
      <c r="U344">
        <v>4787370.2</v>
      </c>
      <c r="V344">
        <v>582520.19999999995</v>
      </c>
      <c r="W344">
        <v>0</v>
      </c>
    </row>
    <row r="345" spans="1:23">
      <c r="A345" s="7">
        <v>4787094.96</v>
      </c>
      <c r="B345" s="7">
        <v>582650.14</v>
      </c>
      <c r="C345" s="5">
        <v>8.42</v>
      </c>
      <c r="I345">
        <v>4786825.9800000004</v>
      </c>
      <c r="J345">
        <v>582879.43019999994</v>
      </c>
      <c r="K345">
        <v>15.797882</v>
      </c>
      <c r="L345"/>
      <c r="M345">
        <v>4788483.3569999998</v>
      </c>
      <c r="N345">
        <v>582835.5331</v>
      </c>
      <c r="O345" s="1">
        <v>0</v>
      </c>
      <c r="U345">
        <v>4787371.4000000004</v>
      </c>
      <c r="V345">
        <v>582523</v>
      </c>
      <c r="W345">
        <v>0</v>
      </c>
    </row>
    <row r="346" spans="1:23">
      <c r="A346" s="7">
        <v>4787095.28</v>
      </c>
      <c r="B346" s="7">
        <v>582643.65</v>
      </c>
      <c r="C346" s="5">
        <v>8.3000000000000007</v>
      </c>
      <c r="I346">
        <v>4786817.085</v>
      </c>
      <c r="J346">
        <v>582886.72750000004</v>
      </c>
      <c r="K346">
        <v>15.900669000000001</v>
      </c>
      <c r="L346"/>
      <c r="M346">
        <v>4788486.0539999995</v>
      </c>
      <c r="N346">
        <v>582840.66590000002</v>
      </c>
      <c r="O346" s="1">
        <v>0</v>
      </c>
      <c r="U346">
        <v>4787372.9000000004</v>
      </c>
      <c r="V346">
        <v>582528.80000000005</v>
      </c>
      <c r="W346">
        <v>0</v>
      </c>
    </row>
    <row r="347" spans="1:23">
      <c r="A347" s="7">
        <v>4787095.7699999996</v>
      </c>
      <c r="B347" s="7">
        <v>582637.35</v>
      </c>
      <c r="C347" s="5">
        <v>7.33</v>
      </c>
      <c r="I347">
        <v>4786805.9460000005</v>
      </c>
      <c r="J347">
        <v>582887.91859999998</v>
      </c>
      <c r="K347">
        <v>15.997406</v>
      </c>
      <c r="L347"/>
      <c r="M347">
        <v>4788488.9759999998</v>
      </c>
      <c r="N347">
        <v>582845.13569999998</v>
      </c>
      <c r="O347" s="1">
        <v>0</v>
      </c>
      <c r="U347">
        <v>4787374.0999999996</v>
      </c>
      <c r="V347">
        <v>582527.80000000005</v>
      </c>
      <c r="W347">
        <v>0</v>
      </c>
    </row>
    <row r="348" spans="1:23">
      <c r="A348" s="7">
        <v>4787096.62</v>
      </c>
      <c r="B348" s="7">
        <v>582631.44999999995</v>
      </c>
      <c r="C348" s="5">
        <v>7.48</v>
      </c>
      <c r="I348">
        <v>4786795.9019999998</v>
      </c>
      <c r="J348">
        <v>582884.16769999999</v>
      </c>
      <c r="K348">
        <v>15.900669000000001</v>
      </c>
      <c r="L348"/>
      <c r="M348">
        <v>4788493.1229999997</v>
      </c>
      <c r="N348">
        <v>582849.24349999998</v>
      </c>
      <c r="O348" s="1">
        <v>0</v>
      </c>
      <c r="U348">
        <v>4787373.5</v>
      </c>
      <c r="V348">
        <v>582528.4</v>
      </c>
      <c r="W348">
        <v>0</v>
      </c>
    </row>
    <row r="349" spans="1:23">
      <c r="A349" s="7">
        <v>4787098.05</v>
      </c>
      <c r="B349" s="7">
        <v>582625.59</v>
      </c>
      <c r="C349" s="5">
        <v>7.3</v>
      </c>
      <c r="I349">
        <v>4786785.4369999999</v>
      </c>
      <c r="J349">
        <v>582877.99829999998</v>
      </c>
      <c r="K349">
        <v>15.997406</v>
      </c>
      <c r="L349"/>
      <c r="M349">
        <v>4788496.1940000001</v>
      </c>
      <c r="N349">
        <v>582852.99</v>
      </c>
      <c r="O349" s="1">
        <v>0</v>
      </c>
      <c r="U349">
        <v>4787373.9000000004</v>
      </c>
      <c r="V349">
        <v>582528.30000000005</v>
      </c>
      <c r="W349">
        <v>0</v>
      </c>
    </row>
    <row r="350" spans="1:23">
      <c r="A350" s="7">
        <v>4787099.76</v>
      </c>
      <c r="B350" s="7">
        <v>582619.75</v>
      </c>
      <c r="C350" s="5">
        <v>7.01</v>
      </c>
      <c r="I350">
        <v>4786776.2120000003</v>
      </c>
      <c r="J350">
        <v>582872.01809999999</v>
      </c>
      <c r="K350">
        <v>15.997406</v>
      </c>
      <c r="L350"/>
      <c r="M350">
        <v>4788497.0190000003</v>
      </c>
      <c r="N350">
        <v>582858.03670000006</v>
      </c>
      <c r="O350" s="1">
        <v>0</v>
      </c>
      <c r="U350">
        <v>4787375.7</v>
      </c>
      <c r="V350">
        <v>582528.4</v>
      </c>
      <c r="W350">
        <v>0</v>
      </c>
    </row>
    <row r="351" spans="1:23">
      <c r="A351" s="7">
        <v>4787101.7699999996</v>
      </c>
      <c r="B351" s="7">
        <v>582613.81000000006</v>
      </c>
      <c r="C351" s="5">
        <v>6.74</v>
      </c>
      <c r="I351">
        <v>4786765.9919999996</v>
      </c>
      <c r="J351">
        <v>582866.09089999995</v>
      </c>
      <c r="K351">
        <v>15.501617</v>
      </c>
      <c r="L351"/>
      <c r="M351">
        <v>4788499.6900000004</v>
      </c>
      <c r="N351">
        <v>582861.79500000004</v>
      </c>
      <c r="O351" s="1">
        <v>0</v>
      </c>
      <c r="U351">
        <v>4787376.2</v>
      </c>
      <c r="V351">
        <v>582527</v>
      </c>
      <c r="W351">
        <v>0</v>
      </c>
    </row>
    <row r="352" spans="1:23">
      <c r="A352" s="7">
        <v>4787103.78</v>
      </c>
      <c r="B352" s="7">
        <v>582607.98</v>
      </c>
      <c r="C352" s="5">
        <v>6.48</v>
      </c>
      <c r="I352">
        <v>4786757.72</v>
      </c>
      <c r="J352">
        <v>582861.05200000003</v>
      </c>
      <c r="K352">
        <v>15.701141</v>
      </c>
      <c r="L352"/>
      <c r="M352">
        <v>4788502.7560000001</v>
      </c>
      <c r="N352">
        <v>582865.84109999996</v>
      </c>
      <c r="O352" s="1">
        <v>0</v>
      </c>
      <c r="U352">
        <v>4787376.3</v>
      </c>
      <c r="V352">
        <v>582526.4</v>
      </c>
      <c r="W352">
        <v>0</v>
      </c>
    </row>
    <row r="353" spans="1:23">
      <c r="A353" s="7">
        <v>4787105.78</v>
      </c>
      <c r="B353" s="7">
        <v>582602.35</v>
      </c>
      <c r="C353" s="5">
        <v>6.18</v>
      </c>
      <c r="I353">
        <v>4786747.6220000004</v>
      </c>
      <c r="J353">
        <v>582854.46290000004</v>
      </c>
      <c r="K353">
        <v>15.30209</v>
      </c>
      <c r="L353"/>
      <c r="M353">
        <v>4788505.9230000004</v>
      </c>
      <c r="N353">
        <v>582869.75659999996</v>
      </c>
      <c r="O353" s="1">
        <v>0</v>
      </c>
      <c r="U353">
        <v>4787376.4000000004</v>
      </c>
      <c r="V353">
        <v>582525.80000000005</v>
      </c>
      <c r="W353">
        <v>0</v>
      </c>
    </row>
    <row r="354" spans="1:23">
      <c r="A354" s="7">
        <v>4787107.88</v>
      </c>
      <c r="B354" s="7">
        <v>582596.49</v>
      </c>
      <c r="C354" s="5">
        <v>6.09</v>
      </c>
      <c r="I354">
        <v>4786739.4759999998</v>
      </c>
      <c r="J354">
        <v>582846.85609999998</v>
      </c>
      <c r="K354">
        <v>14.800250999999999</v>
      </c>
      <c r="L354"/>
      <c r="M354">
        <v>4788510.0269999998</v>
      </c>
      <c r="N354">
        <v>582873.42929999996</v>
      </c>
      <c r="O354" s="1">
        <v>0</v>
      </c>
      <c r="U354">
        <v>4787376.4000000004</v>
      </c>
      <c r="V354">
        <v>582523.6</v>
      </c>
      <c r="W354">
        <v>0</v>
      </c>
    </row>
    <row r="355" spans="1:23">
      <c r="A355" s="7">
        <v>4787110.0199999996</v>
      </c>
      <c r="B355" s="7">
        <v>582590.51</v>
      </c>
      <c r="C355" s="5">
        <v>5.83</v>
      </c>
      <c r="I355">
        <v>4786737.3119999999</v>
      </c>
      <c r="J355">
        <v>582836.55530000001</v>
      </c>
      <c r="K355">
        <v>14.49794</v>
      </c>
      <c r="L355"/>
      <c r="M355">
        <v>4788513.6730000004</v>
      </c>
      <c r="N355">
        <v>582877.7746</v>
      </c>
      <c r="O355" s="1">
        <v>0</v>
      </c>
      <c r="U355">
        <v>4787377.5</v>
      </c>
      <c r="V355">
        <v>582518.19999999995</v>
      </c>
      <c r="W355">
        <v>0</v>
      </c>
    </row>
    <row r="356" spans="1:23">
      <c r="A356" s="7">
        <v>4787111.99</v>
      </c>
      <c r="B356" s="7">
        <v>582584.41</v>
      </c>
      <c r="C356" s="5">
        <v>5.48</v>
      </c>
      <c r="I356">
        <v>4786740.1900000004</v>
      </c>
      <c r="J356">
        <v>582826.02969999996</v>
      </c>
      <c r="K356">
        <v>14.49794</v>
      </c>
      <c r="L356"/>
      <c r="M356">
        <v>4788517.875</v>
      </c>
      <c r="N356">
        <v>582882.61670000001</v>
      </c>
      <c r="O356" s="1">
        <v>0</v>
      </c>
      <c r="U356">
        <v>4787382.4000000004</v>
      </c>
      <c r="V356">
        <v>582517.1</v>
      </c>
      <c r="W356">
        <v>0</v>
      </c>
    </row>
    <row r="357" spans="1:23">
      <c r="A357" s="7">
        <v>4787113.74</v>
      </c>
      <c r="B357" s="7">
        <v>582578.35</v>
      </c>
      <c r="C357" s="5">
        <v>5.24</v>
      </c>
      <c r="I357">
        <v>4786744.5870000003</v>
      </c>
      <c r="J357">
        <v>582814.77749999997</v>
      </c>
      <c r="K357">
        <v>14.002148</v>
      </c>
      <c r="L357"/>
      <c r="M357">
        <v>4788522.57</v>
      </c>
      <c r="N357">
        <v>582887.41870000004</v>
      </c>
      <c r="O357" s="1">
        <v>0</v>
      </c>
      <c r="U357">
        <v>4787382.5</v>
      </c>
      <c r="V357">
        <v>582515.5</v>
      </c>
      <c r="W357">
        <v>0</v>
      </c>
    </row>
    <row r="358" spans="1:23">
      <c r="A358" s="7">
        <v>4787115.08</v>
      </c>
      <c r="B358" s="7">
        <v>582572.37</v>
      </c>
      <c r="C358" s="5">
        <v>5.04</v>
      </c>
      <c r="I358">
        <v>4786748.7879999997</v>
      </c>
      <c r="J358">
        <v>582805.01870000002</v>
      </c>
      <c r="K358">
        <v>13.597049999999999</v>
      </c>
      <c r="L358"/>
      <c r="M358">
        <v>4788528.1500000004</v>
      </c>
      <c r="N358">
        <v>582890.68539999996</v>
      </c>
      <c r="O358" s="1">
        <v>0</v>
      </c>
      <c r="U358">
        <v>4787381.0999999996</v>
      </c>
      <c r="V358">
        <v>582516.69999999995</v>
      </c>
      <c r="W358">
        <v>0</v>
      </c>
    </row>
    <row r="359" spans="1:23">
      <c r="A359" s="7">
        <v>4787115.7300000004</v>
      </c>
      <c r="B359" s="7">
        <v>582566.02</v>
      </c>
      <c r="C359" s="5">
        <v>4.8899999999999997</v>
      </c>
      <c r="I359">
        <v>4786753.1940000001</v>
      </c>
      <c r="J359">
        <v>582795.32539999997</v>
      </c>
      <c r="K359">
        <v>13.500313</v>
      </c>
      <c r="L359"/>
      <c r="M359">
        <v>4788533.8260000004</v>
      </c>
      <c r="N359">
        <v>582893.50179999997</v>
      </c>
      <c r="O359" s="1">
        <v>0</v>
      </c>
      <c r="U359">
        <v>4787378.4000000004</v>
      </c>
      <c r="V359">
        <v>582511.80000000005</v>
      </c>
      <c r="W359">
        <v>0</v>
      </c>
    </row>
    <row r="360" spans="1:23">
      <c r="A360" s="7">
        <v>4787116.04</v>
      </c>
      <c r="B360" s="7">
        <v>582559.49</v>
      </c>
      <c r="C360" s="5">
        <v>4.57</v>
      </c>
      <c r="I360">
        <v>4786757.7489999998</v>
      </c>
      <c r="J360">
        <v>582785.54859999998</v>
      </c>
      <c r="K360">
        <v>13.300784999999999</v>
      </c>
      <c r="L360"/>
      <c r="M360">
        <v>4788538.9179999996</v>
      </c>
      <c r="N360">
        <v>582895.78079999995</v>
      </c>
      <c r="O360" s="1">
        <v>0</v>
      </c>
      <c r="U360">
        <v>4787377</v>
      </c>
      <c r="V360">
        <v>582509.5</v>
      </c>
      <c r="W360">
        <v>0</v>
      </c>
    </row>
    <row r="361" spans="1:23">
      <c r="A361" s="7">
        <v>4787115.24</v>
      </c>
      <c r="B361" s="7">
        <v>582553.34</v>
      </c>
      <c r="C361" s="5">
        <v>4.21</v>
      </c>
      <c r="I361">
        <v>4786762.2769999998</v>
      </c>
      <c r="J361">
        <v>582775.93559999997</v>
      </c>
      <c r="K361">
        <v>13.101257</v>
      </c>
      <c r="L361"/>
      <c r="M361">
        <v>4788544.0310000004</v>
      </c>
      <c r="N361">
        <v>582898.25699999998</v>
      </c>
      <c r="O361" s="1">
        <v>0</v>
      </c>
      <c r="U361">
        <v>4787376.2</v>
      </c>
      <c r="V361">
        <v>582510.4</v>
      </c>
      <c r="W361">
        <v>0</v>
      </c>
    </row>
    <row r="362" spans="1:23">
      <c r="A362" s="7">
        <v>4787114.33</v>
      </c>
      <c r="B362" s="7">
        <v>582547.17000000004</v>
      </c>
      <c r="C362" s="5">
        <v>4.12</v>
      </c>
      <c r="I362">
        <v>4786766.6660000002</v>
      </c>
      <c r="J362">
        <v>582766.36510000005</v>
      </c>
      <c r="K362">
        <v>12.901737000000001</v>
      </c>
      <c r="L362"/>
      <c r="M362">
        <v>4788549.3689999999</v>
      </c>
      <c r="N362">
        <v>582900.81200000003</v>
      </c>
      <c r="O362" s="1">
        <v>0</v>
      </c>
      <c r="U362">
        <v>4787375.8</v>
      </c>
      <c r="V362">
        <v>582512</v>
      </c>
      <c r="W362">
        <v>0</v>
      </c>
    </row>
    <row r="363" spans="1:23">
      <c r="A363" s="7">
        <v>4787113.16</v>
      </c>
      <c r="B363" s="7">
        <v>582540.96</v>
      </c>
      <c r="C363" s="5">
        <v>3.83</v>
      </c>
      <c r="I363">
        <v>4786770.9759999998</v>
      </c>
      <c r="J363">
        <v>582756.37349999999</v>
      </c>
      <c r="K363">
        <v>12.502682</v>
      </c>
      <c r="L363"/>
      <c r="M363">
        <v>4788554.4800000004</v>
      </c>
      <c r="N363">
        <v>582903.83940000006</v>
      </c>
      <c r="O363" s="1">
        <v>0</v>
      </c>
      <c r="U363">
        <v>4787375.4000000004</v>
      </c>
      <c r="V363">
        <v>582514.19999999995</v>
      </c>
      <c r="W363">
        <v>0</v>
      </c>
    </row>
    <row r="364" spans="1:23">
      <c r="A364" s="7">
        <v>4787111.88</v>
      </c>
      <c r="B364" s="7">
        <v>582534.57999999996</v>
      </c>
      <c r="C364" s="5">
        <v>3.59</v>
      </c>
      <c r="I364">
        <v>4786775.5209999997</v>
      </c>
      <c r="J364">
        <v>582746.60369999998</v>
      </c>
      <c r="K364">
        <v>12.399899</v>
      </c>
      <c r="L364"/>
      <c r="M364">
        <v>4788560.1880000001</v>
      </c>
      <c r="N364">
        <v>582905.47120000003</v>
      </c>
      <c r="O364" s="1">
        <v>0</v>
      </c>
      <c r="U364">
        <v>4787372</v>
      </c>
      <c r="V364">
        <v>582516.6</v>
      </c>
      <c r="W364">
        <v>0</v>
      </c>
    </row>
    <row r="365" spans="1:23">
      <c r="A365" s="7">
        <v>4787110.54</v>
      </c>
      <c r="B365" s="7">
        <v>582528.13</v>
      </c>
      <c r="C365" s="5">
        <v>3.18</v>
      </c>
      <c r="I365">
        <v>4786779.9910000004</v>
      </c>
      <c r="J365">
        <v>582736.76</v>
      </c>
      <c r="K365">
        <v>12.200371000000001</v>
      </c>
      <c r="L365"/>
      <c r="M365">
        <v>4788565.8289999999</v>
      </c>
      <c r="N365">
        <v>582907.64820000005</v>
      </c>
      <c r="O365" s="1">
        <v>0</v>
      </c>
      <c r="U365">
        <v>4787369.9000000004</v>
      </c>
      <c r="V365">
        <v>582517.5</v>
      </c>
      <c r="W365">
        <v>0</v>
      </c>
    </row>
    <row r="366" spans="1:23">
      <c r="A366" s="7">
        <v>4787110.71</v>
      </c>
      <c r="B366" s="7">
        <v>582522.18000000005</v>
      </c>
      <c r="C366" s="5">
        <v>2.83</v>
      </c>
      <c r="I366">
        <v>4786784.4620000003</v>
      </c>
      <c r="J366">
        <v>582726.98430000001</v>
      </c>
      <c r="K366">
        <v>12.200371000000001</v>
      </c>
      <c r="L366"/>
      <c r="M366">
        <v>4788571.2549999999</v>
      </c>
      <c r="N366">
        <v>582907.53430000006</v>
      </c>
      <c r="O366" s="1">
        <v>0</v>
      </c>
      <c r="U366">
        <v>4787370.8</v>
      </c>
      <c r="V366">
        <v>582517.1</v>
      </c>
      <c r="W366">
        <v>0</v>
      </c>
    </row>
    <row r="367" spans="1:23">
      <c r="A367" s="7">
        <v>4787111.34</v>
      </c>
      <c r="B367" s="7">
        <v>582516.27</v>
      </c>
      <c r="C367" s="5">
        <v>2.59</v>
      </c>
      <c r="I367">
        <v>4786788.8789999997</v>
      </c>
      <c r="J367">
        <v>582717.4203</v>
      </c>
      <c r="K367">
        <v>11.898059999999999</v>
      </c>
      <c r="L367"/>
      <c r="M367">
        <v>4788576.9419999998</v>
      </c>
      <c r="N367">
        <v>582905.91310000001</v>
      </c>
      <c r="O367" s="1">
        <v>0</v>
      </c>
      <c r="U367">
        <v>4787369.0999999996</v>
      </c>
      <c r="V367">
        <v>582518.30000000005</v>
      </c>
      <c r="W367">
        <v>0</v>
      </c>
    </row>
    <row r="368" spans="1:23">
      <c r="A368" s="7">
        <v>4787112.9000000004</v>
      </c>
      <c r="B368" s="7">
        <v>582510.44999999995</v>
      </c>
      <c r="C368" s="5">
        <v>2.2999999999999998</v>
      </c>
      <c r="I368">
        <v>4786793.41</v>
      </c>
      <c r="J368">
        <v>582707.26269999996</v>
      </c>
      <c r="K368">
        <v>11.698536000000001</v>
      </c>
      <c r="L368"/>
      <c r="M368">
        <v>4788581.1179999998</v>
      </c>
      <c r="N368">
        <v>582902.53410000005</v>
      </c>
      <c r="O368" s="1">
        <v>0</v>
      </c>
      <c r="U368">
        <v>4787368.0999999996</v>
      </c>
      <c r="V368">
        <v>582519.5</v>
      </c>
      <c r="W368">
        <v>0</v>
      </c>
    </row>
    <row r="369" spans="1:23">
      <c r="A369" s="7">
        <v>4787115.03</v>
      </c>
      <c r="B369" s="7">
        <v>582504.54</v>
      </c>
      <c r="C369" s="5">
        <v>2.06</v>
      </c>
      <c r="I369">
        <v>4786797.05</v>
      </c>
      <c r="J369">
        <v>582697.32700000005</v>
      </c>
      <c r="K369">
        <v>11.402271000000001</v>
      </c>
      <c r="L369"/>
      <c r="M369">
        <v>4788585.62</v>
      </c>
      <c r="N369">
        <v>582899.13749999995</v>
      </c>
      <c r="O369" s="1">
        <v>0</v>
      </c>
      <c r="U369">
        <v>4787370.0999999996</v>
      </c>
      <c r="V369">
        <v>582518</v>
      </c>
      <c r="W369">
        <v>0</v>
      </c>
    </row>
    <row r="370" spans="1:23">
      <c r="A370" s="7">
        <v>4787117.47</v>
      </c>
      <c r="B370" s="7">
        <v>582498.59</v>
      </c>
      <c r="C370" s="5">
        <v>1.77</v>
      </c>
      <c r="I370">
        <v>4786801.0829999996</v>
      </c>
      <c r="J370">
        <v>582687.52269999997</v>
      </c>
      <c r="K370">
        <v>11.099957</v>
      </c>
      <c r="L370"/>
      <c r="M370">
        <v>4788588.9740000004</v>
      </c>
      <c r="N370">
        <v>582901.62150000001</v>
      </c>
      <c r="O370" s="1">
        <v>0</v>
      </c>
      <c r="U370">
        <v>4787371.4000000004</v>
      </c>
      <c r="V370">
        <v>582516.9</v>
      </c>
      <c r="W370">
        <v>0</v>
      </c>
    </row>
    <row r="371" spans="1:23">
      <c r="A371" s="7">
        <v>4787120.4000000004</v>
      </c>
      <c r="B371" s="7">
        <v>582493.68999999994</v>
      </c>
      <c r="C371" s="5">
        <v>1.59</v>
      </c>
      <c r="I371">
        <v>4786805.8820000002</v>
      </c>
      <c r="J371">
        <v>582676.402</v>
      </c>
      <c r="K371">
        <v>10.700905000000001</v>
      </c>
      <c r="L371"/>
      <c r="M371">
        <v>4788589.4989999998</v>
      </c>
      <c r="N371">
        <v>582907.99890000001</v>
      </c>
      <c r="O371" s="1">
        <v>0</v>
      </c>
      <c r="U371">
        <v>4787373.3</v>
      </c>
      <c r="V371">
        <v>582516.19999999995</v>
      </c>
      <c r="W371">
        <v>0</v>
      </c>
    </row>
    <row r="372" spans="1:23">
      <c r="A372" s="7">
        <v>4787123.78</v>
      </c>
      <c r="B372" s="7">
        <v>582489.67000000004</v>
      </c>
      <c r="C372" s="5">
        <v>1.39</v>
      </c>
      <c r="I372">
        <v>4786810.2060000002</v>
      </c>
      <c r="J372">
        <v>582665.23950000003</v>
      </c>
      <c r="K372">
        <v>10.598117999999999</v>
      </c>
      <c r="L372"/>
      <c r="M372">
        <v>4788589.9230000004</v>
      </c>
      <c r="N372">
        <v>582914.54760000005</v>
      </c>
      <c r="O372" s="1">
        <v>0</v>
      </c>
      <c r="U372">
        <v>4787373.7</v>
      </c>
      <c r="V372">
        <v>582514.1</v>
      </c>
      <c r="W372">
        <v>0</v>
      </c>
    </row>
    <row r="373" spans="1:23">
      <c r="A373" s="7">
        <v>4787128.04</v>
      </c>
      <c r="B373" s="7">
        <v>582487.39</v>
      </c>
      <c r="C373" s="5">
        <v>1.27</v>
      </c>
      <c r="I373">
        <v>4786813.3080000002</v>
      </c>
      <c r="J373">
        <v>582655.46699999995</v>
      </c>
      <c r="K373">
        <v>10.301852999999999</v>
      </c>
      <c r="L373"/>
      <c r="M373">
        <v>4788590.7609999999</v>
      </c>
      <c r="N373">
        <v>582921.41799999995</v>
      </c>
      <c r="O373" s="1">
        <v>0</v>
      </c>
      <c r="U373">
        <v>4787374.5</v>
      </c>
      <c r="V373">
        <v>582510.19999999995</v>
      </c>
      <c r="W373">
        <v>0</v>
      </c>
    </row>
    <row r="374" spans="1:23">
      <c r="A374" s="7">
        <v>4787132.6100000003</v>
      </c>
      <c r="B374" s="7">
        <v>582486.57999999996</v>
      </c>
      <c r="C374" s="5">
        <v>1.36</v>
      </c>
      <c r="I374">
        <v>4786816.3870000001</v>
      </c>
      <c r="J374">
        <v>582646.08959999995</v>
      </c>
      <c r="K374">
        <v>10.102325</v>
      </c>
      <c r="L374"/>
      <c r="M374">
        <v>4788591.74</v>
      </c>
      <c r="N374">
        <v>582928.38199999998</v>
      </c>
      <c r="O374" s="1">
        <v>0</v>
      </c>
      <c r="U374">
        <v>4787375.3</v>
      </c>
      <c r="V374">
        <v>582508.5</v>
      </c>
      <c r="W374">
        <v>0</v>
      </c>
    </row>
    <row r="375" spans="1:23">
      <c r="A375" s="7">
        <v>4787137.32</v>
      </c>
      <c r="B375" s="7">
        <v>582486.49</v>
      </c>
      <c r="C375" s="5">
        <v>1.27</v>
      </c>
      <c r="I375">
        <v>4786819.2010000004</v>
      </c>
      <c r="J375">
        <v>582635.5649</v>
      </c>
      <c r="K375">
        <v>9.6004909999999999</v>
      </c>
      <c r="L375"/>
      <c r="M375">
        <v>4788592.3569999998</v>
      </c>
      <c r="N375">
        <v>582935.43200000003</v>
      </c>
      <c r="O375" s="1">
        <v>0</v>
      </c>
      <c r="U375">
        <v>4787376</v>
      </c>
      <c r="V375">
        <v>582508.80000000005</v>
      </c>
      <c r="W375">
        <v>0</v>
      </c>
    </row>
    <row r="376" spans="1:23">
      <c r="A376" s="7">
        <v>4787141.2</v>
      </c>
      <c r="B376" s="7">
        <v>582488.56000000006</v>
      </c>
      <c r="C376" s="5">
        <v>1.45</v>
      </c>
      <c r="I376">
        <v>4786822.1869999999</v>
      </c>
      <c r="J376">
        <v>582625.45349999995</v>
      </c>
      <c r="K376">
        <v>9.4977040000000006</v>
      </c>
      <c r="L376"/>
      <c r="M376">
        <v>4788593.057</v>
      </c>
      <c r="N376">
        <v>582941.69160000002</v>
      </c>
      <c r="O376" s="1">
        <v>0</v>
      </c>
      <c r="U376">
        <v>4787375.3</v>
      </c>
      <c r="V376">
        <v>582508.30000000005</v>
      </c>
      <c r="W376">
        <v>0</v>
      </c>
    </row>
    <row r="377" spans="1:23">
      <c r="A377" s="7">
        <v>4787144.42</v>
      </c>
      <c r="B377" s="7">
        <v>582491.31000000006</v>
      </c>
      <c r="C377" s="5">
        <v>1.39</v>
      </c>
      <c r="I377">
        <v>4786824.6119999997</v>
      </c>
      <c r="J377">
        <v>582615.83219999995</v>
      </c>
      <c r="K377">
        <v>9.0986519999999995</v>
      </c>
      <c r="L377"/>
      <c r="M377">
        <v>4788594.2309999997</v>
      </c>
      <c r="N377">
        <v>582947.89769999997</v>
      </c>
      <c r="O377" s="1">
        <v>0</v>
      </c>
      <c r="U377">
        <v>4787372.4000000004</v>
      </c>
      <c r="V377">
        <v>582510</v>
      </c>
      <c r="W377">
        <v>0</v>
      </c>
    </row>
    <row r="378" spans="1:23">
      <c r="A378" s="7">
        <v>4787146.3499999996</v>
      </c>
      <c r="B378" s="7">
        <v>582495.41</v>
      </c>
      <c r="C378" s="5">
        <v>1.74</v>
      </c>
      <c r="I378">
        <v>4786827.2750000004</v>
      </c>
      <c r="J378">
        <v>582604.38359999994</v>
      </c>
      <c r="K378">
        <v>8.6028590000000005</v>
      </c>
      <c r="L378"/>
      <c r="M378">
        <v>4788594.5</v>
      </c>
      <c r="N378">
        <v>582953.90390000003</v>
      </c>
      <c r="O378" s="1">
        <v>0</v>
      </c>
      <c r="U378">
        <v>4787372.4000000004</v>
      </c>
      <c r="V378">
        <v>582512.4</v>
      </c>
      <c r="W378">
        <v>0</v>
      </c>
    </row>
    <row r="379" spans="1:23">
      <c r="A379" s="7">
        <v>4787147.41</v>
      </c>
      <c r="B379" s="7">
        <v>582500.48</v>
      </c>
      <c r="C379" s="5">
        <v>1.89</v>
      </c>
      <c r="I379">
        <v>4786830.4139999999</v>
      </c>
      <c r="J379">
        <v>582593.07209999999</v>
      </c>
      <c r="K379">
        <v>8.1977650000000004</v>
      </c>
      <c r="L379"/>
      <c r="M379">
        <v>4788594.4280000003</v>
      </c>
      <c r="N379">
        <v>582960.13890000002</v>
      </c>
      <c r="O379" s="1">
        <v>0</v>
      </c>
      <c r="U379">
        <v>4787373</v>
      </c>
      <c r="V379">
        <v>582519.1</v>
      </c>
      <c r="W379">
        <v>0</v>
      </c>
    </row>
    <row r="380" spans="1:23">
      <c r="A380" s="7">
        <v>4787148.04</v>
      </c>
      <c r="B380" s="7">
        <v>582506.03</v>
      </c>
      <c r="C380" s="5">
        <v>2.15</v>
      </c>
      <c r="I380">
        <v>4786833.6869999999</v>
      </c>
      <c r="J380">
        <v>582581.20090000005</v>
      </c>
      <c r="K380">
        <v>7.7019729999999997</v>
      </c>
      <c r="L380"/>
      <c r="M380">
        <v>4788594.335</v>
      </c>
      <c r="N380">
        <v>582967.06140000001</v>
      </c>
      <c r="O380" s="1">
        <v>0</v>
      </c>
      <c r="U380">
        <v>4787368.9000000004</v>
      </c>
      <c r="V380">
        <v>582518.69999999995</v>
      </c>
      <c r="W380">
        <v>0</v>
      </c>
    </row>
    <row r="381" spans="1:23">
      <c r="A381" s="7">
        <v>4787147.21</v>
      </c>
      <c r="B381" s="7">
        <v>582511.57999999996</v>
      </c>
      <c r="C381" s="5">
        <v>2.36</v>
      </c>
      <c r="I381">
        <v>4786836.5559999999</v>
      </c>
      <c r="J381">
        <v>582570.62800000003</v>
      </c>
      <c r="K381">
        <v>7.5024449999999998</v>
      </c>
      <c r="L381"/>
      <c r="M381">
        <v>4788594.2810000004</v>
      </c>
      <c r="N381">
        <v>582974.05839999998</v>
      </c>
      <c r="O381" s="1">
        <v>0</v>
      </c>
      <c r="U381">
        <v>4787367.0999999996</v>
      </c>
      <c r="V381">
        <v>582516.6</v>
      </c>
      <c r="W381">
        <v>0</v>
      </c>
    </row>
    <row r="382" spans="1:23">
      <c r="A382" s="7">
        <v>4787146.43</v>
      </c>
      <c r="B382" s="7">
        <v>582517.34</v>
      </c>
      <c r="C382" s="5">
        <v>2.77</v>
      </c>
      <c r="I382">
        <v>4786839.04</v>
      </c>
      <c r="J382">
        <v>582560.54310000001</v>
      </c>
      <c r="K382">
        <v>6.8978229999999998</v>
      </c>
      <c r="L382"/>
      <c r="M382">
        <v>4788595.5949999997</v>
      </c>
      <c r="N382">
        <v>582981.0183</v>
      </c>
      <c r="O382" s="1">
        <v>0</v>
      </c>
      <c r="U382">
        <v>4787366.2</v>
      </c>
      <c r="V382">
        <v>582512.4</v>
      </c>
      <c r="W382">
        <v>0</v>
      </c>
    </row>
    <row r="383" spans="1:23">
      <c r="A383" s="7">
        <v>4787145.75</v>
      </c>
      <c r="B383" s="7">
        <v>582523.52</v>
      </c>
      <c r="C383" s="5">
        <v>3.24</v>
      </c>
      <c r="I383">
        <v>4786841.2510000002</v>
      </c>
      <c r="J383">
        <v>582550.20970000001</v>
      </c>
      <c r="K383">
        <v>6.4020349999999997</v>
      </c>
      <c r="L383"/>
      <c r="M383">
        <v>4788594.8370000003</v>
      </c>
      <c r="N383">
        <v>582988.33689999999</v>
      </c>
      <c r="O383" s="1">
        <v>0</v>
      </c>
      <c r="U383">
        <v>4787365.9000000004</v>
      </c>
      <c r="V383">
        <v>582507.30000000005</v>
      </c>
      <c r="W383">
        <v>0</v>
      </c>
    </row>
    <row r="384" spans="1:23">
      <c r="A384" s="7">
        <v>4787145.09</v>
      </c>
      <c r="B384" s="7">
        <v>582529.97</v>
      </c>
      <c r="C384" s="5">
        <v>3.59</v>
      </c>
      <c r="I384">
        <v>4786842.5750000002</v>
      </c>
      <c r="J384">
        <v>582539.5943</v>
      </c>
      <c r="K384">
        <v>6.0029789999999998</v>
      </c>
      <c r="L384"/>
      <c r="M384">
        <v>4788594.4510000004</v>
      </c>
      <c r="N384">
        <v>582994.77989999996</v>
      </c>
      <c r="O384" s="1">
        <v>0</v>
      </c>
      <c r="U384">
        <v>4787364.9000000004</v>
      </c>
      <c r="V384">
        <v>582502.80000000005</v>
      </c>
      <c r="W384">
        <v>0</v>
      </c>
    </row>
    <row r="385" spans="1:23">
      <c r="A385" s="7">
        <v>4787144.43</v>
      </c>
      <c r="B385" s="7">
        <v>582536.57999999996</v>
      </c>
      <c r="C385" s="5">
        <v>3.89</v>
      </c>
      <c r="I385">
        <v>4786845.0959999999</v>
      </c>
      <c r="J385">
        <v>582528.77379999997</v>
      </c>
      <c r="K385">
        <v>5.5978810000000001</v>
      </c>
      <c r="L385"/>
      <c r="M385">
        <v>4788594.3859999999</v>
      </c>
      <c r="N385">
        <v>583001.6409</v>
      </c>
      <c r="O385" s="1">
        <v>0</v>
      </c>
      <c r="U385">
        <v>4787362.8</v>
      </c>
      <c r="V385">
        <v>582498.6</v>
      </c>
      <c r="W385">
        <v>0</v>
      </c>
    </row>
    <row r="386" spans="1:23">
      <c r="A386" s="7">
        <v>4787142.95</v>
      </c>
      <c r="B386" s="7">
        <v>582542.75</v>
      </c>
      <c r="C386" s="5">
        <v>4.1500000000000004</v>
      </c>
      <c r="I386">
        <v>4786847.4460000005</v>
      </c>
      <c r="J386">
        <v>582518.3297</v>
      </c>
      <c r="K386">
        <v>5.1988329999999996</v>
      </c>
      <c r="L386"/>
      <c r="M386">
        <v>4788595.2470000004</v>
      </c>
      <c r="N386">
        <v>583008.16390000004</v>
      </c>
      <c r="O386" s="1">
        <v>0</v>
      </c>
      <c r="U386">
        <v>4787359.5999999996</v>
      </c>
      <c r="V386">
        <v>582494.6</v>
      </c>
      <c r="W386">
        <v>0</v>
      </c>
    </row>
    <row r="387" spans="1:23">
      <c r="A387" s="7">
        <v>4787141.2300000004</v>
      </c>
      <c r="B387" s="7">
        <v>582548.98</v>
      </c>
      <c r="C387" s="5">
        <v>4.45</v>
      </c>
      <c r="I387">
        <v>4786850.1040000003</v>
      </c>
      <c r="J387">
        <v>582508.00450000004</v>
      </c>
      <c r="K387">
        <v>4.4974670000000003</v>
      </c>
      <c r="L387"/>
      <c r="M387">
        <v>4788596.6009999998</v>
      </c>
      <c r="N387">
        <v>583014.54480000003</v>
      </c>
      <c r="O387" s="1">
        <v>0</v>
      </c>
      <c r="U387">
        <v>4787354.9000000004</v>
      </c>
      <c r="V387">
        <v>582492.9</v>
      </c>
      <c r="W387">
        <v>0</v>
      </c>
    </row>
    <row r="388" spans="1:23">
      <c r="A388" s="7">
        <v>4787139.05</v>
      </c>
      <c r="B388" s="7">
        <v>582555.31000000006</v>
      </c>
      <c r="C388" s="5">
        <v>4.74</v>
      </c>
      <c r="I388">
        <v>4786853.284</v>
      </c>
      <c r="J388">
        <v>582498.50349999999</v>
      </c>
      <c r="K388">
        <v>4.0016780000000001</v>
      </c>
      <c r="L388"/>
      <c r="M388">
        <v>4788597.9859999996</v>
      </c>
      <c r="N388">
        <v>583020.44889999996</v>
      </c>
      <c r="O388" s="1">
        <v>0</v>
      </c>
      <c r="U388">
        <v>4787349.5999999996</v>
      </c>
      <c r="V388">
        <v>582491.1</v>
      </c>
      <c r="W388">
        <v>0</v>
      </c>
    </row>
    <row r="389" spans="1:23">
      <c r="A389" s="7">
        <v>4787136.83</v>
      </c>
      <c r="B389" s="7">
        <v>582561.73</v>
      </c>
      <c r="C389" s="5">
        <v>5.01</v>
      </c>
      <c r="I389">
        <v>4786856.3030000003</v>
      </c>
      <c r="J389">
        <v>582488.68449999997</v>
      </c>
      <c r="K389">
        <v>3.4998399999999998</v>
      </c>
      <c r="L389"/>
      <c r="M389">
        <v>4788599.1849999996</v>
      </c>
      <c r="N389">
        <v>583026.41639999999</v>
      </c>
      <c r="O389" s="1">
        <v>0</v>
      </c>
      <c r="U389">
        <v>4787344.2</v>
      </c>
      <c r="V389">
        <v>582488.4</v>
      </c>
      <c r="W389">
        <v>0</v>
      </c>
    </row>
    <row r="390" spans="1:23">
      <c r="A390" s="7">
        <v>4787132.6100000003</v>
      </c>
      <c r="B390" s="7">
        <v>582574.55000000005</v>
      </c>
      <c r="C390" s="5">
        <v>5.33</v>
      </c>
      <c r="I390">
        <v>4786858.6390000004</v>
      </c>
      <c r="J390">
        <v>582480.19440000004</v>
      </c>
      <c r="K390">
        <v>3.3003119999999999</v>
      </c>
      <c r="L390"/>
      <c r="M390">
        <v>4788599.9400000004</v>
      </c>
      <c r="N390">
        <v>583032.57999999996</v>
      </c>
      <c r="O390" s="1">
        <v>0</v>
      </c>
      <c r="U390">
        <v>4787340.0999999996</v>
      </c>
      <c r="V390">
        <v>582487.6</v>
      </c>
      <c r="W390">
        <v>0</v>
      </c>
    </row>
    <row r="391" spans="1:23">
      <c r="A391" s="7">
        <v>4787131.95</v>
      </c>
      <c r="B391" s="7">
        <v>582576.67000000004</v>
      </c>
      <c r="C391" s="5">
        <v>5.51</v>
      </c>
      <c r="I391">
        <v>4786854.47</v>
      </c>
      <c r="J391">
        <v>582475.04410000006</v>
      </c>
      <c r="K391">
        <v>2.7984770000000001</v>
      </c>
      <c r="L391"/>
      <c r="M391">
        <v>4788600.8640000001</v>
      </c>
      <c r="N391">
        <v>583038.82999999996</v>
      </c>
      <c r="O391" s="1">
        <v>0</v>
      </c>
      <c r="U391">
        <v>4787335.0999999996</v>
      </c>
      <c r="V391">
        <v>582490.69999999995</v>
      </c>
      <c r="W391">
        <v>0</v>
      </c>
    </row>
    <row r="392" spans="1:23">
      <c r="A392" s="7">
        <v>4787131.3</v>
      </c>
      <c r="B392" s="7">
        <v>582578.78</v>
      </c>
      <c r="C392" s="5">
        <v>5.57</v>
      </c>
      <c r="I392">
        <v>4786846.59</v>
      </c>
      <c r="J392">
        <v>582482.32849999995</v>
      </c>
      <c r="K392">
        <v>2.9980009999999999</v>
      </c>
      <c r="L392"/>
      <c r="M392">
        <v>4788602.2249999996</v>
      </c>
      <c r="N392">
        <v>583045.11549999996</v>
      </c>
      <c r="O392" s="1">
        <v>0</v>
      </c>
      <c r="U392">
        <v>4787329.3</v>
      </c>
      <c r="V392">
        <v>582493.6</v>
      </c>
      <c r="W392">
        <v>0</v>
      </c>
    </row>
    <row r="393" spans="1:23">
      <c r="A393" s="7">
        <v>4787130.8099999996</v>
      </c>
      <c r="B393" s="7">
        <v>582580.97</v>
      </c>
      <c r="C393" s="5">
        <v>5.65</v>
      </c>
      <c r="I393">
        <v>4786842.2050000001</v>
      </c>
      <c r="J393">
        <v>582491.55819999997</v>
      </c>
      <c r="K393">
        <v>3.6993680000000002</v>
      </c>
      <c r="L393"/>
      <c r="M393">
        <v>4788602.8229999999</v>
      </c>
      <c r="N393">
        <v>583051.35589999997</v>
      </c>
      <c r="O393" s="1">
        <v>0</v>
      </c>
      <c r="U393">
        <v>4787323.2</v>
      </c>
      <c r="V393">
        <v>582496.80000000005</v>
      </c>
      <c r="W393">
        <v>0</v>
      </c>
    </row>
    <row r="394" spans="1:23">
      <c r="A394" s="7">
        <v>4787130.32</v>
      </c>
      <c r="B394" s="7">
        <v>582583.16</v>
      </c>
      <c r="C394" s="5">
        <v>5.71</v>
      </c>
      <c r="I394">
        <v>4786836.1720000003</v>
      </c>
      <c r="J394">
        <v>582502.21719999996</v>
      </c>
      <c r="K394">
        <v>3.3003119999999999</v>
      </c>
      <c r="L394"/>
      <c r="M394">
        <v>4788603.8810000001</v>
      </c>
      <c r="N394">
        <v>583057.89690000005</v>
      </c>
      <c r="O394" s="1">
        <v>0</v>
      </c>
      <c r="U394">
        <v>4787317.3</v>
      </c>
      <c r="V394">
        <v>582500.4</v>
      </c>
      <c r="W394">
        <v>0</v>
      </c>
    </row>
    <row r="395" spans="1:23">
      <c r="A395" s="7">
        <v>4787129.83</v>
      </c>
      <c r="B395" s="7">
        <v>582585.34</v>
      </c>
      <c r="C395" s="5">
        <v>5.8</v>
      </c>
      <c r="I395">
        <v>4786829.2390000001</v>
      </c>
      <c r="J395">
        <v>582510.18449999997</v>
      </c>
      <c r="K395">
        <v>3.3970570000000002</v>
      </c>
      <c r="L395"/>
      <c r="M395">
        <v>4788605.0149999997</v>
      </c>
      <c r="N395">
        <v>583064.59349999996</v>
      </c>
      <c r="O395" s="1">
        <v>0</v>
      </c>
      <c r="U395">
        <v>4787312.0999999996</v>
      </c>
      <c r="V395">
        <v>582504.30000000005</v>
      </c>
      <c r="W395">
        <v>0</v>
      </c>
    </row>
    <row r="396" spans="1:23">
      <c r="A396" s="7">
        <v>4787129.34</v>
      </c>
      <c r="B396" s="7">
        <v>582587.53</v>
      </c>
      <c r="C396" s="5">
        <v>5.83</v>
      </c>
      <c r="I396">
        <v>4786820.8159999996</v>
      </c>
      <c r="J396">
        <v>582517.24410000001</v>
      </c>
      <c r="K396">
        <v>2.9980009999999999</v>
      </c>
      <c r="L396"/>
      <c r="M396">
        <v>4788605.4469999997</v>
      </c>
      <c r="N396">
        <v>583070.98560000001</v>
      </c>
      <c r="O396" s="1">
        <v>0</v>
      </c>
      <c r="U396">
        <v>4787310.8</v>
      </c>
      <c r="V396">
        <v>582506</v>
      </c>
      <c r="W396">
        <v>0</v>
      </c>
    </row>
    <row r="397" spans="1:23">
      <c r="A397" s="7">
        <v>4787128.8600000003</v>
      </c>
      <c r="B397" s="7">
        <v>582589.71</v>
      </c>
      <c r="C397" s="5">
        <v>5.89</v>
      </c>
      <c r="I397">
        <v>4786810.8439999996</v>
      </c>
      <c r="J397">
        <v>582520.95279999997</v>
      </c>
      <c r="K397">
        <v>3.8021509999999998</v>
      </c>
      <c r="L397"/>
      <c r="M397">
        <v>4788605.37</v>
      </c>
      <c r="N397">
        <v>583076.90079999994</v>
      </c>
      <c r="O397" s="1">
        <v>0</v>
      </c>
      <c r="U397">
        <v>4787309.0999999996</v>
      </c>
      <c r="V397">
        <v>582507.4</v>
      </c>
      <c r="W397">
        <v>0</v>
      </c>
    </row>
    <row r="398" spans="1:23">
      <c r="A398" s="7">
        <v>4787128.38</v>
      </c>
      <c r="B398" s="7">
        <v>582591.97</v>
      </c>
      <c r="C398" s="5">
        <v>6.04</v>
      </c>
      <c r="I398">
        <v>4786800.3380000005</v>
      </c>
      <c r="J398">
        <v>582522.12199999997</v>
      </c>
      <c r="K398">
        <v>5.1988329999999996</v>
      </c>
      <c r="L398"/>
      <c r="M398">
        <v>4788606.6220000004</v>
      </c>
      <c r="N398">
        <v>583082.6091</v>
      </c>
      <c r="O398" s="1">
        <v>0</v>
      </c>
      <c r="U398">
        <v>4787308.3</v>
      </c>
      <c r="V398">
        <v>582508.5</v>
      </c>
      <c r="W398">
        <v>0</v>
      </c>
    </row>
    <row r="399" spans="1:23">
      <c r="A399" s="7">
        <v>4787127.9000000004</v>
      </c>
      <c r="B399" s="7">
        <v>582594.22</v>
      </c>
      <c r="C399" s="5">
        <v>6.24</v>
      </c>
      <c r="I399">
        <v>4786789.9749999996</v>
      </c>
      <c r="J399">
        <v>582524.33779999998</v>
      </c>
      <c r="K399">
        <v>5.5978810000000001</v>
      </c>
      <c r="L399"/>
      <c r="M399">
        <v>4788609.5209999997</v>
      </c>
      <c r="N399">
        <v>583087.41929999995</v>
      </c>
      <c r="O399" s="1">
        <v>0</v>
      </c>
      <c r="U399">
        <v>4787311.2</v>
      </c>
      <c r="V399">
        <v>582506.19999999995</v>
      </c>
      <c r="W399">
        <v>0</v>
      </c>
    </row>
    <row r="400" spans="1:23">
      <c r="A400" s="7">
        <v>4787127.43</v>
      </c>
      <c r="B400" s="7">
        <v>582596.48</v>
      </c>
      <c r="C400" s="5">
        <v>6.33</v>
      </c>
      <c r="I400">
        <v>4786778.9689999996</v>
      </c>
      <c r="J400">
        <v>582524.9277</v>
      </c>
      <c r="K400">
        <v>6.0029789999999998</v>
      </c>
      <c r="L400"/>
      <c r="M400">
        <v>4788614.5719999997</v>
      </c>
      <c r="N400">
        <v>583091.67229999998</v>
      </c>
      <c r="O400" s="1">
        <v>0</v>
      </c>
      <c r="U400">
        <v>4787315.7</v>
      </c>
      <c r="V400">
        <v>582503</v>
      </c>
      <c r="W400">
        <v>0</v>
      </c>
    </row>
    <row r="401" spans="1:23">
      <c r="A401" s="7">
        <v>4787126.95</v>
      </c>
      <c r="B401" s="7">
        <v>582598.73</v>
      </c>
      <c r="C401" s="5">
        <v>6.39</v>
      </c>
      <c r="I401">
        <v>4786766.6449999996</v>
      </c>
      <c r="J401">
        <v>582523.57290000003</v>
      </c>
      <c r="K401">
        <v>6.2025069999999998</v>
      </c>
      <c r="L401"/>
      <c r="M401">
        <v>4788617.7149999999</v>
      </c>
      <c r="N401">
        <v>583096.70409999997</v>
      </c>
      <c r="O401" s="1">
        <v>0</v>
      </c>
      <c r="U401">
        <v>4787320.3</v>
      </c>
      <c r="V401">
        <v>582499.69999999995</v>
      </c>
      <c r="W401">
        <v>0</v>
      </c>
    </row>
    <row r="402" spans="1:23">
      <c r="A402" s="7">
        <v>4787126.4800000004</v>
      </c>
      <c r="B402" s="7">
        <v>582600.98</v>
      </c>
      <c r="C402" s="5">
        <v>6.36</v>
      </c>
      <c r="I402">
        <v>4786756.03</v>
      </c>
      <c r="J402">
        <v>582520.38659999997</v>
      </c>
      <c r="K402">
        <v>5.7006680000000003</v>
      </c>
      <c r="L402"/>
      <c r="M402">
        <v>4788618.585</v>
      </c>
      <c r="N402">
        <v>583102.36270000006</v>
      </c>
      <c r="O402" s="1">
        <v>0</v>
      </c>
      <c r="U402">
        <v>4787319.3</v>
      </c>
      <c r="V402">
        <v>582495.19999999995</v>
      </c>
      <c r="W402">
        <v>0</v>
      </c>
    </row>
    <row r="403" spans="1:23">
      <c r="A403" s="7">
        <v>4787123.07</v>
      </c>
      <c r="B403" s="7">
        <v>582618.71</v>
      </c>
      <c r="C403" s="5">
        <v>7.3</v>
      </c>
      <c r="I403">
        <v>4786745.4709999999</v>
      </c>
      <c r="J403">
        <v>582516.4031</v>
      </c>
      <c r="K403">
        <v>5.501144</v>
      </c>
      <c r="L403"/>
      <c r="M403">
        <v>4788619.727</v>
      </c>
      <c r="N403">
        <v>583108.18799999997</v>
      </c>
      <c r="O403" s="1">
        <v>0</v>
      </c>
      <c r="U403">
        <v>4787318.7</v>
      </c>
      <c r="V403">
        <v>582491</v>
      </c>
      <c r="W403">
        <v>0</v>
      </c>
    </row>
    <row r="404" spans="1:23">
      <c r="A404" s="7">
        <v>4787121.79</v>
      </c>
      <c r="B404" s="7">
        <v>582625.31999999995</v>
      </c>
      <c r="C404" s="5">
        <v>7.45</v>
      </c>
      <c r="I404">
        <v>4786735.0089999996</v>
      </c>
      <c r="J404">
        <v>582512.01670000004</v>
      </c>
      <c r="K404">
        <v>5.5978810000000001</v>
      </c>
      <c r="L404"/>
      <c r="M404">
        <v>4788622.5650000004</v>
      </c>
      <c r="N404">
        <v>583113.38009999995</v>
      </c>
      <c r="O404" s="1">
        <v>0</v>
      </c>
      <c r="U404">
        <v>4787320.3</v>
      </c>
      <c r="V404">
        <v>582486.6</v>
      </c>
      <c r="W404">
        <v>0</v>
      </c>
    </row>
    <row r="405" spans="1:23">
      <c r="A405" s="7">
        <v>4787120.3099999996</v>
      </c>
      <c r="B405" s="7">
        <v>582631.86</v>
      </c>
      <c r="C405" s="5">
        <v>8.1199999999999992</v>
      </c>
      <c r="I405">
        <v>4786724.1789999995</v>
      </c>
      <c r="J405">
        <v>582507.92079999996</v>
      </c>
      <c r="K405">
        <v>5.7006680000000003</v>
      </c>
      <c r="L405"/>
      <c r="M405">
        <v>4788624.2340000002</v>
      </c>
      <c r="N405">
        <v>583118.90630000003</v>
      </c>
      <c r="O405" s="1">
        <v>0</v>
      </c>
      <c r="U405">
        <v>4787320.2</v>
      </c>
      <c r="V405">
        <v>582485.30000000005</v>
      </c>
      <c r="W405">
        <v>0</v>
      </c>
    </row>
    <row r="406" spans="1:23">
      <c r="A406" s="7">
        <v>4787118.8</v>
      </c>
      <c r="B406" s="7">
        <v>582638.41</v>
      </c>
      <c r="C406" s="5">
        <v>8.1199999999999992</v>
      </c>
      <c r="I406">
        <v>4786713.716</v>
      </c>
      <c r="J406">
        <v>582504.22880000004</v>
      </c>
      <c r="K406">
        <v>5.5978810000000001</v>
      </c>
      <c r="L406"/>
      <c r="M406">
        <v>4788625.0060000001</v>
      </c>
      <c r="N406">
        <v>583124.9608</v>
      </c>
      <c r="O406" s="1">
        <v>0</v>
      </c>
      <c r="U406">
        <v>4787318.8</v>
      </c>
      <c r="V406">
        <v>582482.6</v>
      </c>
      <c r="W406">
        <v>0</v>
      </c>
    </row>
    <row r="407" spans="1:23">
      <c r="A407" s="7">
        <v>4787117.28</v>
      </c>
      <c r="B407" s="7">
        <v>582644.96</v>
      </c>
      <c r="C407" s="5">
        <v>8.57</v>
      </c>
      <c r="I407">
        <v>4786703.0990000004</v>
      </c>
      <c r="J407">
        <v>582505.43339999998</v>
      </c>
      <c r="K407">
        <v>5.7006680000000003</v>
      </c>
      <c r="L407"/>
      <c r="M407">
        <v>4788631.534</v>
      </c>
      <c r="N407">
        <v>583131.12170000002</v>
      </c>
      <c r="O407" s="1">
        <v>0</v>
      </c>
      <c r="U407">
        <v>4787321.0999999996</v>
      </c>
      <c r="V407">
        <v>582480.19999999995</v>
      </c>
      <c r="W407">
        <v>0</v>
      </c>
    </row>
    <row r="408" spans="1:23">
      <c r="A408" s="7">
        <v>4787115.83</v>
      </c>
      <c r="B408" s="7">
        <v>582651.57999999996</v>
      </c>
      <c r="C408" s="5">
        <v>8.83</v>
      </c>
      <c r="I408">
        <v>4786693</v>
      </c>
      <c r="J408">
        <v>582511.7169</v>
      </c>
      <c r="K408">
        <v>6.2025069999999998</v>
      </c>
      <c r="L408"/>
      <c r="M408">
        <v>4788632.0690000001</v>
      </c>
      <c r="N408">
        <v>583136.85919999995</v>
      </c>
      <c r="O408" s="1">
        <v>0</v>
      </c>
      <c r="U408">
        <v>4787321.2</v>
      </c>
      <c r="V408">
        <v>582479.69999999995</v>
      </c>
      <c r="W408">
        <v>0</v>
      </c>
    </row>
    <row r="409" spans="1:23">
      <c r="A409" s="7">
        <v>4787114.41</v>
      </c>
      <c r="B409" s="7">
        <v>582658.21</v>
      </c>
      <c r="C409" s="5">
        <v>8.86</v>
      </c>
      <c r="I409">
        <v>4786683.1310000001</v>
      </c>
      <c r="J409">
        <v>582519.31850000005</v>
      </c>
      <c r="K409">
        <v>7.00061</v>
      </c>
      <c r="L409"/>
      <c r="M409">
        <v>4788633.2149999999</v>
      </c>
      <c r="N409">
        <v>583142.20810000005</v>
      </c>
      <c r="O409" s="1">
        <v>0</v>
      </c>
      <c r="U409">
        <v>4787320.7</v>
      </c>
      <c r="V409">
        <v>582479.4</v>
      </c>
      <c r="W409">
        <v>0</v>
      </c>
    </row>
    <row r="410" spans="1:23">
      <c r="A410" s="7">
        <v>4787113.07</v>
      </c>
      <c r="B410" s="7">
        <v>582664.82999999996</v>
      </c>
      <c r="C410" s="5">
        <v>8.74</v>
      </c>
      <c r="I410">
        <v>4786674.5959999999</v>
      </c>
      <c r="J410">
        <v>582527.18969999999</v>
      </c>
      <c r="K410">
        <v>7.7019729999999997</v>
      </c>
      <c r="L410"/>
      <c r="M410">
        <v>4788639.1730000004</v>
      </c>
      <c r="N410">
        <v>583148.28749999998</v>
      </c>
      <c r="O410" s="1">
        <v>0</v>
      </c>
      <c r="U410">
        <v>4787322.3</v>
      </c>
      <c r="V410">
        <v>582479.80000000005</v>
      </c>
      <c r="W410">
        <v>0</v>
      </c>
    </row>
    <row r="411" spans="1:23">
      <c r="A411" s="7">
        <v>4787111.96</v>
      </c>
      <c r="B411" s="7">
        <v>582671.48</v>
      </c>
      <c r="C411" s="5">
        <v>9.68</v>
      </c>
      <c r="I411">
        <v>4786666.8499999996</v>
      </c>
      <c r="J411">
        <v>582536.33799999999</v>
      </c>
      <c r="K411">
        <v>7.7987140000000004</v>
      </c>
      <c r="L411"/>
      <c r="M411">
        <v>4788641.0279999999</v>
      </c>
      <c r="N411">
        <v>583154.59409999999</v>
      </c>
      <c r="O411" s="1">
        <v>0</v>
      </c>
      <c r="U411">
        <v>4787325.5999999996</v>
      </c>
      <c r="V411">
        <v>582478.4</v>
      </c>
      <c r="W411">
        <v>0</v>
      </c>
    </row>
    <row r="412" spans="1:23">
      <c r="A412" s="7">
        <v>4787110.9800000004</v>
      </c>
      <c r="B412" s="7">
        <v>582678.14</v>
      </c>
      <c r="C412" s="5">
        <v>9.59</v>
      </c>
      <c r="I412">
        <v>4786659.04</v>
      </c>
      <c r="J412">
        <v>582545.66410000005</v>
      </c>
      <c r="K412">
        <v>7.9982379999999997</v>
      </c>
      <c r="L412"/>
      <c r="M412">
        <v>4788643.8320000004</v>
      </c>
      <c r="N412">
        <v>583160.78700000001</v>
      </c>
      <c r="O412" s="1">
        <v>0</v>
      </c>
      <c r="U412">
        <v>4787324</v>
      </c>
      <c r="V412">
        <v>582477.4</v>
      </c>
      <c r="W412">
        <v>0</v>
      </c>
    </row>
    <row r="413" spans="1:23">
      <c r="A413" s="7">
        <v>4787110.32</v>
      </c>
      <c r="B413" s="7">
        <v>582684.84</v>
      </c>
      <c r="C413" s="5">
        <v>10.119999999999999</v>
      </c>
      <c r="I413">
        <v>4786651.6789999995</v>
      </c>
      <c r="J413">
        <v>582555.05290000001</v>
      </c>
      <c r="K413">
        <v>8.1010249999999999</v>
      </c>
      <c r="L413"/>
      <c r="M413">
        <v>4788642.8449999997</v>
      </c>
      <c r="N413">
        <v>583166.06669999997</v>
      </c>
      <c r="O413" s="1">
        <v>0</v>
      </c>
      <c r="U413">
        <v>4787324.3</v>
      </c>
      <c r="V413">
        <v>582473.80000000005</v>
      </c>
      <c r="W413">
        <v>0</v>
      </c>
    </row>
    <row r="414" spans="1:23">
      <c r="A414" s="7">
        <v>4787109.78</v>
      </c>
      <c r="B414" s="7">
        <v>582691.54</v>
      </c>
      <c r="C414" s="5">
        <v>10.3</v>
      </c>
      <c r="I414">
        <v>4786645.9479999999</v>
      </c>
      <c r="J414">
        <v>582563.01269999996</v>
      </c>
      <c r="K414">
        <v>8.3005490000000002</v>
      </c>
      <c r="L414"/>
      <c r="M414">
        <v>4788643.1610000003</v>
      </c>
      <c r="N414">
        <v>583172.07909999997</v>
      </c>
      <c r="O414" s="1">
        <v>0</v>
      </c>
      <c r="U414">
        <v>4787325.5</v>
      </c>
      <c r="V414">
        <v>582472.80000000005</v>
      </c>
      <c r="W414">
        <v>0</v>
      </c>
    </row>
    <row r="415" spans="1:23">
      <c r="A415" s="7">
        <v>4787109.5</v>
      </c>
      <c r="B415" s="7">
        <v>582698.23</v>
      </c>
      <c r="C415" s="5">
        <v>10.51</v>
      </c>
      <c r="I415">
        <v>4786639.3370000003</v>
      </c>
      <c r="J415">
        <v>582572.90289999999</v>
      </c>
      <c r="K415">
        <v>8.6028590000000005</v>
      </c>
      <c r="L415"/>
      <c r="M415">
        <v>4788639.415</v>
      </c>
      <c r="N415">
        <v>583177.9166</v>
      </c>
      <c r="O415" s="1">
        <v>0</v>
      </c>
      <c r="U415">
        <v>4787323.9000000004</v>
      </c>
      <c r="V415">
        <v>582473.9</v>
      </c>
      <c r="W415">
        <v>0</v>
      </c>
    </row>
    <row r="416" spans="1:23">
      <c r="A416" s="7">
        <v>4787109.28</v>
      </c>
      <c r="B416" s="7">
        <v>582704.93000000005</v>
      </c>
      <c r="C416" s="5">
        <v>10.8</v>
      </c>
      <c r="I416">
        <v>4786632.8020000001</v>
      </c>
      <c r="J416">
        <v>582582.87399999995</v>
      </c>
      <c r="K416">
        <v>8.6996040000000008</v>
      </c>
      <c r="L416"/>
      <c r="M416">
        <v>4788634.0520000001</v>
      </c>
      <c r="N416">
        <v>583182.46050000004</v>
      </c>
      <c r="O416" s="1">
        <v>0</v>
      </c>
      <c r="U416">
        <v>4787323</v>
      </c>
      <c r="V416">
        <v>582474</v>
      </c>
      <c r="W416">
        <v>0</v>
      </c>
    </row>
    <row r="417" spans="1:23">
      <c r="A417" s="7">
        <v>4787109.0999999996</v>
      </c>
      <c r="B417" s="7">
        <v>582711.64</v>
      </c>
      <c r="C417" s="5">
        <v>11.04</v>
      </c>
      <c r="I417">
        <v>4786626.55</v>
      </c>
      <c r="J417">
        <v>582593.18200000003</v>
      </c>
      <c r="K417">
        <v>9.4977040000000006</v>
      </c>
      <c r="L417"/>
      <c r="M417">
        <v>4788628.2259999998</v>
      </c>
      <c r="N417">
        <v>583186.36349999998</v>
      </c>
      <c r="O417" s="1">
        <v>0</v>
      </c>
      <c r="U417">
        <v>4787321.9000000004</v>
      </c>
      <c r="V417">
        <v>582475</v>
      </c>
      <c r="W417">
        <v>0</v>
      </c>
    </row>
    <row r="418" spans="1:23">
      <c r="A418" s="7">
        <v>4787108.9000000004</v>
      </c>
      <c r="B418" s="7">
        <v>582718.39</v>
      </c>
      <c r="C418" s="5">
        <v>11.04</v>
      </c>
      <c r="I418">
        <v>4786620.4680000003</v>
      </c>
      <c r="J418">
        <v>582603.72620000003</v>
      </c>
      <c r="K418">
        <v>9.4977040000000006</v>
      </c>
      <c r="L418"/>
      <c r="M418">
        <v>4788625.142</v>
      </c>
      <c r="N418">
        <v>583188.47710000002</v>
      </c>
      <c r="O418" s="1">
        <v>0</v>
      </c>
      <c r="U418">
        <v>4787321.0999999996</v>
      </c>
      <c r="V418">
        <v>582475.69999999995</v>
      </c>
      <c r="W418">
        <v>0</v>
      </c>
    </row>
    <row r="419" spans="1:23">
      <c r="A419" s="7">
        <v>4787108.59</v>
      </c>
      <c r="B419" s="7">
        <v>582725.14</v>
      </c>
      <c r="C419" s="5">
        <v>11.12</v>
      </c>
      <c r="I419">
        <v>4786614.3760000002</v>
      </c>
      <c r="J419">
        <v>582614.13439999998</v>
      </c>
      <c r="K419">
        <v>9.6972310000000004</v>
      </c>
      <c r="L419"/>
      <c r="M419">
        <v>4788622.6179999998</v>
      </c>
      <c r="N419">
        <v>583189.12049999996</v>
      </c>
      <c r="O419" s="1">
        <v>0</v>
      </c>
      <c r="U419">
        <v>4787320.5999999996</v>
      </c>
      <c r="V419">
        <v>582476.19999999995</v>
      </c>
      <c r="W419">
        <v>0</v>
      </c>
    </row>
    <row r="420" spans="1:23">
      <c r="A420" s="7">
        <v>4787108.0999999996</v>
      </c>
      <c r="B420" s="7">
        <v>582731.88</v>
      </c>
      <c r="C420" s="5">
        <v>11.3</v>
      </c>
      <c r="I420">
        <v>4786608.8839999996</v>
      </c>
      <c r="J420">
        <v>582624.88939999999</v>
      </c>
      <c r="K420">
        <v>10.199070000000001</v>
      </c>
      <c r="L420"/>
      <c r="M420">
        <v>4788619.9979999997</v>
      </c>
      <c r="N420">
        <v>583189.56099999999</v>
      </c>
      <c r="O420" s="1">
        <v>0</v>
      </c>
      <c r="U420">
        <v>4787320.5</v>
      </c>
      <c r="V420">
        <v>582476.19999999995</v>
      </c>
      <c r="W420">
        <v>0</v>
      </c>
    </row>
    <row r="421" spans="1:23">
      <c r="A421" s="7">
        <v>4787107.47</v>
      </c>
      <c r="B421" s="7">
        <v>582738.65</v>
      </c>
      <c r="C421" s="5">
        <v>11.27</v>
      </c>
      <c r="I421">
        <v>4786603.6189999999</v>
      </c>
      <c r="J421">
        <v>582635.98199999996</v>
      </c>
      <c r="K421">
        <v>10.398593999999999</v>
      </c>
      <c r="L421"/>
      <c r="M421">
        <v>4788617.5959999999</v>
      </c>
      <c r="N421">
        <v>583190.37990000006</v>
      </c>
      <c r="O421" s="1">
        <v>0</v>
      </c>
      <c r="U421">
        <v>4787319.5999999996</v>
      </c>
      <c r="V421">
        <v>582473</v>
      </c>
      <c r="W421">
        <v>0</v>
      </c>
    </row>
    <row r="422" spans="1:23">
      <c r="A422" s="7">
        <v>4787106.7699999996</v>
      </c>
      <c r="B422" s="7">
        <v>582745.43000000005</v>
      </c>
      <c r="C422" s="5">
        <v>11.54</v>
      </c>
      <c r="I422">
        <v>4786598.9689999996</v>
      </c>
      <c r="J422">
        <v>582647.11479999998</v>
      </c>
      <c r="K422">
        <v>10.997169</v>
      </c>
      <c r="L422"/>
      <c r="M422">
        <v>4788616.426</v>
      </c>
      <c r="N422">
        <v>583191.31299999997</v>
      </c>
      <c r="O422" s="1">
        <v>0</v>
      </c>
      <c r="U422">
        <v>4787319.0999999996</v>
      </c>
      <c r="V422">
        <v>582472.6</v>
      </c>
      <c r="W422">
        <v>0</v>
      </c>
    </row>
    <row r="423" spans="1:23">
      <c r="A423" s="7">
        <v>4787106.04</v>
      </c>
      <c r="B423" s="7">
        <v>582752.14</v>
      </c>
      <c r="C423" s="5">
        <v>11.65</v>
      </c>
      <c r="I423">
        <v>4786594.1629999997</v>
      </c>
      <c r="J423">
        <v>582658.39240000001</v>
      </c>
      <c r="K423">
        <v>11.299480000000001</v>
      </c>
      <c r="L423"/>
      <c r="M423">
        <v>4788613.6569999997</v>
      </c>
      <c r="N423">
        <v>583191.7757</v>
      </c>
      <c r="O423" s="1">
        <v>0</v>
      </c>
      <c r="U423">
        <v>4787318.9000000004</v>
      </c>
      <c r="V423">
        <v>582472.19999999995</v>
      </c>
      <c r="W423">
        <v>0</v>
      </c>
    </row>
    <row r="424" spans="1:23">
      <c r="A424" s="7">
        <v>4787105.16</v>
      </c>
      <c r="B424" s="7">
        <v>582758.82999999996</v>
      </c>
      <c r="C424" s="5">
        <v>11.89</v>
      </c>
      <c r="I424">
        <v>4786589.335</v>
      </c>
      <c r="J424">
        <v>582669.39800000004</v>
      </c>
      <c r="K424">
        <v>11.698536000000001</v>
      </c>
      <c r="L424"/>
      <c r="M424">
        <v>4788611.0870000003</v>
      </c>
      <c r="N424">
        <v>583191.75950000004</v>
      </c>
      <c r="O424" s="1">
        <v>0</v>
      </c>
      <c r="U424">
        <v>4787318.8</v>
      </c>
      <c r="V424">
        <v>582472.9</v>
      </c>
      <c r="W424">
        <v>0</v>
      </c>
    </row>
    <row r="425" spans="1:23">
      <c r="A425" s="7">
        <v>4787103.9800000004</v>
      </c>
      <c r="B425" s="7">
        <v>582765.49</v>
      </c>
      <c r="C425" s="5">
        <v>12.04</v>
      </c>
      <c r="I425">
        <v>4786584.5159999998</v>
      </c>
      <c r="J425">
        <v>582680.41720000003</v>
      </c>
      <c r="K425">
        <v>12.000847</v>
      </c>
      <c r="L425"/>
      <c r="M425">
        <v>4788605.1509999996</v>
      </c>
      <c r="N425">
        <v>583192.03650000005</v>
      </c>
      <c r="O425" s="1">
        <v>0</v>
      </c>
      <c r="U425">
        <v>4787317.5999999996</v>
      </c>
      <c r="V425">
        <v>582472.6</v>
      </c>
      <c r="W425">
        <v>0</v>
      </c>
    </row>
    <row r="426" spans="1:23">
      <c r="A426" s="7">
        <v>4787102.75</v>
      </c>
      <c r="B426" s="7">
        <v>582772.14</v>
      </c>
      <c r="C426" s="5">
        <v>12.12</v>
      </c>
      <c r="I426">
        <v>4786579.642</v>
      </c>
      <c r="J426">
        <v>582691.45750000002</v>
      </c>
      <c r="K426">
        <v>12.297112</v>
      </c>
      <c r="L426"/>
      <c r="M426">
        <v>4788601.1730000004</v>
      </c>
      <c r="N426">
        <v>583192.56160000002</v>
      </c>
      <c r="O426" s="1">
        <v>0</v>
      </c>
      <c r="U426">
        <v>4787318.5999999996</v>
      </c>
      <c r="V426">
        <v>582470.30000000005</v>
      </c>
      <c r="W426">
        <v>0</v>
      </c>
    </row>
    <row r="427" spans="1:23">
      <c r="A427" s="7">
        <v>4787101.49</v>
      </c>
      <c r="B427" s="7">
        <v>582778.79</v>
      </c>
      <c r="C427" s="5">
        <v>12.21</v>
      </c>
      <c r="I427">
        <v>4786574.6449999996</v>
      </c>
      <c r="J427">
        <v>582702.3835</v>
      </c>
      <c r="K427">
        <v>12.599422000000001</v>
      </c>
      <c r="L427"/>
      <c r="M427">
        <v>4788593.8859999999</v>
      </c>
      <c r="N427">
        <v>583192.80740000005</v>
      </c>
      <c r="O427" s="1">
        <v>0</v>
      </c>
      <c r="U427">
        <v>4787317.2</v>
      </c>
      <c r="V427">
        <v>582467.4</v>
      </c>
      <c r="W427">
        <v>0</v>
      </c>
    </row>
    <row r="428" spans="1:23">
      <c r="A428" s="7">
        <v>4787100.24</v>
      </c>
      <c r="B428" s="7">
        <v>582785.4</v>
      </c>
      <c r="C428" s="5">
        <v>12.21</v>
      </c>
      <c r="I428">
        <v>4786569.051</v>
      </c>
      <c r="J428">
        <v>582713.22149999999</v>
      </c>
      <c r="K428">
        <v>12.901737000000001</v>
      </c>
      <c r="L428"/>
      <c r="M428">
        <v>4788586.1629999997</v>
      </c>
      <c r="N428">
        <v>583193.14029999997</v>
      </c>
      <c r="O428" s="1">
        <v>0</v>
      </c>
      <c r="U428">
        <v>4787313.7</v>
      </c>
      <c r="V428">
        <v>582461.30000000005</v>
      </c>
      <c r="W428">
        <v>0</v>
      </c>
    </row>
    <row r="429" spans="1:23">
      <c r="A429" s="7">
        <v>4787098.99</v>
      </c>
      <c r="B429" s="7">
        <v>582792.05000000005</v>
      </c>
      <c r="C429" s="5">
        <v>12.36</v>
      </c>
      <c r="I429">
        <v>4786560.176</v>
      </c>
      <c r="J429">
        <v>582720.59349999996</v>
      </c>
      <c r="K429">
        <v>13.101257</v>
      </c>
      <c r="L429"/>
      <c r="M429">
        <v>4788579.8039999995</v>
      </c>
      <c r="N429">
        <v>583193.86479999998</v>
      </c>
      <c r="O429" s="1">
        <v>0</v>
      </c>
      <c r="U429">
        <v>4787312.5999999996</v>
      </c>
      <c r="V429">
        <v>582461.30000000005</v>
      </c>
      <c r="W429">
        <v>0</v>
      </c>
    </row>
    <row r="430" spans="1:23">
      <c r="A430" s="7">
        <v>4787097.72</v>
      </c>
      <c r="B430" s="7">
        <v>582798.79</v>
      </c>
      <c r="C430" s="5">
        <v>12.42</v>
      </c>
      <c r="I430">
        <v>4786549.523</v>
      </c>
      <c r="J430">
        <v>582722.69750000001</v>
      </c>
      <c r="K430">
        <v>13.101257</v>
      </c>
      <c r="L430"/>
      <c r="M430">
        <v>4788574.6229999997</v>
      </c>
      <c r="N430">
        <v>583194.21409999998</v>
      </c>
      <c r="O430" s="1">
        <v>0</v>
      </c>
      <c r="U430">
        <v>4787312.2</v>
      </c>
      <c r="V430">
        <v>582461.30000000005</v>
      </c>
      <c r="W430">
        <v>0</v>
      </c>
    </row>
    <row r="431" spans="1:23">
      <c r="A431" s="7">
        <v>4787096.55</v>
      </c>
      <c r="B431" s="7">
        <v>582805.54</v>
      </c>
      <c r="C431" s="5">
        <v>12.45</v>
      </c>
      <c r="I431">
        <v>4786538.3119999999</v>
      </c>
      <c r="J431">
        <v>582719.44369999995</v>
      </c>
      <c r="K431">
        <v>13.300784999999999</v>
      </c>
      <c r="L431"/>
      <c r="M431">
        <v>4788573.8260000004</v>
      </c>
      <c r="N431">
        <v>583193.79509999999</v>
      </c>
      <c r="O431" s="1">
        <v>0</v>
      </c>
      <c r="U431">
        <v>4787313.3</v>
      </c>
      <c r="V431">
        <v>582461.69999999995</v>
      </c>
      <c r="W431">
        <v>0</v>
      </c>
    </row>
    <row r="432" spans="1:23">
      <c r="A432" s="7">
        <v>4787095.42</v>
      </c>
      <c r="B432" s="7">
        <v>582812.28</v>
      </c>
      <c r="C432" s="5">
        <v>12.57</v>
      </c>
      <c r="I432">
        <v>4786529.5930000003</v>
      </c>
      <c r="J432">
        <v>582713.69519999996</v>
      </c>
      <c r="K432">
        <v>13.101257</v>
      </c>
      <c r="L432"/>
      <c r="M432">
        <v>4788570.7479999997</v>
      </c>
      <c r="N432">
        <v>583194.05059999996</v>
      </c>
      <c r="O432" s="1">
        <v>0</v>
      </c>
      <c r="U432">
        <v>4787313.5999999996</v>
      </c>
      <c r="V432">
        <v>582460.30000000005</v>
      </c>
      <c r="W432">
        <v>0</v>
      </c>
    </row>
    <row r="433" spans="1:23">
      <c r="A433" s="7">
        <v>4787094.2</v>
      </c>
      <c r="B433" s="7">
        <v>582818.91</v>
      </c>
      <c r="C433" s="5">
        <v>12.74</v>
      </c>
      <c r="I433">
        <v>4786521.4129999997</v>
      </c>
      <c r="J433">
        <v>582706.36739999999</v>
      </c>
      <c r="K433">
        <v>12.798946000000001</v>
      </c>
      <c r="L433"/>
      <c r="M433">
        <v>4788571.5630000001</v>
      </c>
      <c r="N433">
        <v>583196.01430000004</v>
      </c>
      <c r="O433" s="1">
        <v>0</v>
      </c>
      <c r="U433">
        <v>4787311.3</v>
      </c>
      <c r="V433">
        <v>582456.30000000005</v>
      </c>
      <c r="W433">
        <v>0</v>
      </c>
    </row>
    <row r="434" spans="1:23">
      <c r="A434" s="7">
        <v>4787092.88</v>
      </c>
      <c r="B434" s="7">
        <v>582825.56000000006</v>
      </c>
      <c r="C434" s="5">
        <v>12.68</v>
      </c>
      <c r="I434">
        <v>4786516.09</v>
      </c>
      <c r="J434">
        <v>582697.30290000001</v>
      </c>
      <c r="K434">
        <v>12.599422000000001</v>
      </c>
      <c r="L434"/>
      <c r="M434">
        <v>4788570.6229999997</v>
      </c>
      <c r="N434">
        <v>583196.01899999997</v>
      </c>
      <c r="O434" s="1">
        <v>0</v>
      </c>
      <c r="U434">
        <v>4787307.9000000004</v>
      </c>
      <c r="V434">
        <v>582452.5</v>
      </c>
      <c r="W434">
        <v>0</v>
      </c>
    </row>
    <row r="435" spans="1:23">
      <c r="A435" s="7">
        <v>4787091.4000000004</v>
      </c>
      <c r="B435" s="7">
        <v>582832.25</v>
      </c>
      <c r="C435" s="5">
        <v>12.83</v>
      </c>
      <c r="I435">
        <v>4786514.9510000004</v>
      </c>
      <c r="J435">
        <v>582687.1459</v>
      </c>
      <c r="K435">
        <v>12.599422000000001</v>
      </c>
      <c r="L435"/>
      <c r="M435">
        <v>4788570.3219999997</v>
      </c>
      <c r="N435">
        <v>583197.31579999998</v>
      </c>
      <c r="O435" s="1">
        <v>0</v>
      </c>
      <c r="U435">
        <v>4787304.0999999996</v>
      </c>
      <c r="V435">
        <v>582448</v>
      </c>
      <c r="W435">
        <v>0</v>
      </c>
    </row>
    <row r="436" spans="1:23">
      <c r="A436" s="7">
        <v>4787089.82</v>
      </c>
      <c r="B436" s="7">
        <v>582838.89</v>
      </c>
      <c r="C436" s="5">
        <v>12.95</v>
      </c>
      <c r="I436">
        <v>4786516.727</v>
      </c>
      <c r="J436">
        <v>582676.99419999996</v>
      </c>
      <c r="K436">
        <v>12.399899</v>
      </c>
      <c r="L436"/>
      <c r="M436">
        <v>4788568.4790000003</v>
      </c>
      <c r="N436">
        <v>583196.55570000003</v>
      </c>
      <c r="O436" s="1">
        <v>0</v>
      </c>
      <c r="U436">
        <v>4787301</v>
      </c>
      <c r="V436">
        <v>582448.30000000005</v>
      </c>
      <c r="W436">
        <v>0</v>
      </c>
    </row>
    <row r="437" spans="1:23">
      <c r="A437" s="7">
        <v>4787088.1900000004</v>
      </c>
      <c r="B437" s="7">
        <v>582845.5</v>
      </c>
      <c r="C437" s="5">
        <v>12.92</v>
      </c>
      <c r="I437">
        <v>4786519.4740000004</v>
      </c>
      <c r="J437">
        <v>582666.36100000003</v>
      </c>
      <c r="K437">
        <v>12.097583999999999</v>
      </c>
      <c r="L437"/>
      <c r="M437">
        <v>4788567.7910000002</v>
      </c>
      <c r="N437">
        <v>583196.64580000006</v>
      </c>
      <c r="O437" s="1">
        <v>0</v>
      </c>
      <c r="U437">
        <v>4787297.5</v>
      </c>
      <c r="V437">
        <v>582448.5</v>
      </c>
      <c r="W437">
        <v>0</v>
      </c>
    </row>
    <row r="438" spans="1:23">
      <c r="A438" s="7">
        <v>4787086.66</v>
      </c>
      <c r="B438" s="7">
        <v>582852.14</v>
      </c>
      <c r="C438" s="5">
        <v>13.1</v>
      </c>
      <c r="I438">
        <v>4786522.9529999997</v>
      </c>
      <c r="J438">
        <v>582655.41929999995</v>
      </c>
      <c r="K438">
        <v>11.898059999999999</v>
      </c>
      <c r="L438"/>
      <c r="M438">
        <v>4788567.7089999998</v>
      </c>
      <c r="N438">
        <v>583197.52480000001</v>
      </c>
      <c r="O438" s="1">
        <v>0</v>
      </c>
      <c r="U438">
        <v>4787294.7</v>
      </c>
      <c r="V438">
        <v>582446.6</v>
      </c>
      <c r="W438">
        <v>0</v>
      </c>
    </row>
    <row r="439" spans="1:23">
      <c r="A439" s="7">
        <v>4787085.1500000004</v>
      </c>
      <c r="B439" s="7">
        <v>582858.81000000006</v>
      </c>
      <c r="C439" s="5">
        <v>13.24</v>
      </c>
      <c r="I439">
        <v>4786526.6950000003</v>
      </c>
      <c r="J439">
        <v>582644.6923</v>
      </c>
      <c r="K439">
        <v>11.698536000000001</v>
      </c>
      <c r="L439"/>
      <c r="M439">
        <v>4788567.8370000003</v>
      </c>
      <c r="N439">
        <v>583198.13569999998</v>
      </c>
      <c r="O439" s="1">
        <v>0</v>
      </c>
      <c r="U439">
        <v>4787290.5</v>
      </c>
      <c r="V439">
        <v>582444.4</v>
      </c>
      <c r="W439">
        <v>0</v>
      </c>
    </row>
    <row r="440" spans="1:23">
      <c r="A440" s="7">
        <v>4787083.6900000004</v>
      </c>
      <c r="B440" s="7">
        <v>582865.53</v>
      </c>
      <c r="C440" s="5">
        <v>13.21</v>
      </c>
      <c r="I440">
        <v>4786530.1179999998</v>
      </c>
      <c r="J440">
        <v>582633.65599999996</v>
      </c>
      <c r="K440">
        <v>11.601791</v>
      </c>
      <c r="L440"/>
      <c r="M440">
        <v>4788571.3439999996</v>
      </c>
      <c r="N440">
        <v>583199.41989999998</v>
      </c>
      <c r="O440" s="1">
        <v>0</v>
      </c>
      <c r="U440">
        <v>4787286.3</v>
      </c>
      <c r="V440">
        <v>582441.5</v>
      </c>
      <c r="W440">
        <v>0</v>
      </c>
    </row>
    <row r="441" spans="1:23">
      <c r="A441" s="7">
        <v>4787082.1900000004</v>
      </c>
      <c r="B441" s="7">
        <v>582872.19999999995</v>
      </c>
      <c r="C441" s="5">
        <v>13.42</v>
      </c>
      <c r="I441">
        <v>4786533.7350000003</v>
      </c>
      <c r="J441">
        <v>582622.61739999999</v>
      </c>
      <c r="K441">
        <v>11.601791</v>
      </c>
      <c r="L441"/>
      <c r="M441">
        <v>4788571.2209999999</v>
      </c>
      <c r="N441">
        <v>583199.97270000004</v>
      </c>
      <c r="O441" s="1">
        <v>0</v>
      </c>
      <c r="U441">
        <v>4787283.7</v>
      </c>
      <c r="V441">
        <v>582439.69999999995</v>
      </c>
      <c r="W441">
        <v>0</v>
      </c>
    </row>
    <row r="442" spans="1:23">
      <c r="A442" s="7">
        <v>4787080.67</v>
      </c>
      <c r="B442" s="7">
        <v>582878.84</v>
      </c>
      <c r="C442" s="5">
        <v>13.45</v>
      </c>
      <c r="I442">
        <v>4786536.9560000002</v>
      </c>
      <c r="J442">
        <v>582611.89679999999</v>
      </c>
      <c r="K442">
        <v>11.499008</v>
      </c>
      <c r="L442"/>
      <c r="M442">
        <v>4788570.8619999997</v>
      </c>
      <c r="N442">
        <v>583200.34459999995</v>
      </c>
      <c r="O442" s="1">
        <v>0</v>
      </c>
      <c r="U442">
        <v>4787282.7</v>
      </c>
      <c r="V442">
        <v>582439.30000000005</v>
      </c>
      <c r="W442">
        <v>0</v>
      </c>
    </row>
    <row r="443" spans="1:23">
      <c r="A443" s="7">
        <v>4787079.12</v>
      </c>
      <c r="B443" s="7">
        <v>582885.46</v>
      </c>
      <c r="C443" s="5">
        <v>13.54</v>
      </c>
      <c r="I443">
        <v>4786540.21</v>
      </c>
      <c r="J443">
        <v>582600.8149</v>
      </c>
      <c r="K443">
        <v>10.997169</v>
      </c>
      <c r="L443"/>
      <c r="M443">
        <v>4788571.0389999999</v>
      </c>
      <c r="N443">
        <v>583200.34239999996</v>
      </c>
      <c r="O443" s="1">
        <v>0</v>
      </c>
      <c r="U443">
        <v>4787278</v>
      </c>
      <c r="V443">
        <v>582437.80000000005</v>
      </c>
      <c r="W443">
        <v>0</v>
      </c>
    </row>
    <row r="444" spans="1:23">
      <c r="A444" s="7">
        <v>4787078.28</v>
      </c>
      <c r="B444" s="7">
        <v>582891.89</v>
      </c>
      <c r="C444" s="5">
        <v>13.77</v>
      </c>
      <c r="I444">
        <v>4786543.0710000005</v>
      </c>
      <c r="J444">
        <v>582591.09270000004</v>
      </c>
      <c r="K444">
        <v>10.398593999999999</v>
      </c>
      <c r="L444"/>
      <c r="M444">
        <v>4788571.2060000002</v>
      </c>
      <c r="N444">
        <v>583200.33360000001</v>
      </c>
      <c r="O444" s="1">
        <v>0</v>
      </c>
      <c r="U444">
        <v>4787273.7</v>
      </c>
      <c r="V444">
        <v>582436.69999999995</v>
      </c>
      <c r="W444">
        <v>0</v>
      </c>
    </row>
    <row r="445" spans="1:23">
      <c r="A445" s="7">
        <v>4787078.88</v>
      </c>
      <c r="B445" s="7">
        <v>582897.92000000004</v>
      </c>
      <c r="C445" s="5">
        <v>13.62</v>
      </c>
      <c r="I445">
        <v>4786545.659</v>
      </c>
      <c r="J445">
        <v>582581.08779999998</v>
      </c>
      <c r="K445">
        <v>9.2981800000000003</v>
      </c>
      <c r="L445"/>
      <c r="M445">
        <v>4788571.3739999998</v>
      </c>
      <c r="N445">
        <v>583200.33149999997</v>
      </c>
      <c r="O445" s="1">
        <v>0</v>
      </c>
      <c r="U445">
        <v>4787267.8</v>
      </c>
      <c r="V445">
        <v>582436.6</v>
      </c>
      <c r="W445">
        <v>0</v>
      </c>
    </row>
    <row r="446" spans="1:23">
      <c r="A446" s="7">
        <v>4787081.17</v>
      </c>
      <c r="B446" s="7">
        <v>582903.03</v>
      </c>
      <c r="C446" s="5">
        <v>13.77</v>
      </c>
      <c r="I446">
        <v>4786549.07</v>
      </c>
      <c r="J446">
        <v>582571.48809999996</v>
      </c>
      <c r="K446">
        <v>8.6996040000000008</v>
      </c>
      <c r="L446"/>
      <c r="M446">
        <v>4788571.6050000004</v>
      </c>
      <c r="N446">
        <v>583200.21299999999</v>
      </c>
      <c r="O446" s="1">
        <v>0</v>
      </c>
      <c r="U446">
        <v>4787261.9000000004</v>
      </c>
      <c r="V446">
        <v>582436.9</v>
      </c>
      <c r="W446">
        <v>0</v>
      </c>
    </row>
    <row r="447" spans="1:23">
      <c r="A447" s="7">
        <v>4787084.32</v>
      </c>
      <c r="B447" s="7">
        <v>582907.66</v>
      </c>
      <c r="C447" s="5">
        <v>13.74</v>
      </c>
      <c r="I447">
        <v>4786551.4210000001</v>
      </c>
      <c r="J447">
        <v>582561.10490000003</v>
      </c>
      <c r="K447">
        <v>8.8991279999999993</v>
      </c>
      <c r="L447"/>
      <c r="M447">
        <v>4788569.3459999999</v>
      </c>
      <c r="N447">
        <v>583201.97609999997</v>
      </c>
      <c r="O447" s="1">
        <v>0</v>
      </c>
      <c r="U447">
        <v>4787256.5</v>
      </c>
      <c r="V447">
        <v>582437.6</v>
      </c>
      <c r="W447">
        <v>0</v>
      </c>
    </row>
    <row r="448" spans="1:23">
      <c r="A448" s="7">
        <v>4787089.08</v>
      </c>
      <c r="B448" s="7">
        <v>582910.64</v>
      </c>
      <c r="C448" s="5">
        <v>13.8</v>
      </c>
      <c r="I448">
        <v>4786555.2609999999</v>
      </c>
      <c r="J448">
        <v>582550.77170000004</v>
      </c>
      <c r="K448">
        <v>8.3005490000000002</v>
      </c>
      <c r="L448"/>
      <c r="M448">
        <v>4788569.04</v>
      </c>
      <c r="N448">
        <v>583200.54390000005</v>
      </c>
      <c r="O448" s="1">
        <v>0</v>
      </c>
      <c r="U448">
        <v>4787249.7</v>
      </c>
      <c r="V448">
        <v>582435.19999999995</v>
      </c>
      <c r="W448">
        <v>0</v>
      </c>
    </row>
    <row r="449" spans="1:23">
      <c r="A449" s="7">
        <v>4787093.99</v>
      </c>
      <c r="B449" s="7">
        <v>582913.52</v>
      </c>
      <c r="C449" s="5">
        <v>13.71</v>
      </c>
      <c r="I449">
        <v>4786559.0590000004</v>
      </c>
      <c r="J449">
        <v>582539.98959999997</v>
      </c>
      <c r="K449">
        <v>7.9982379999999997</v>
      </c>
      <c r="L449"/>
      <c r="M449">
        <v>4788570.1689999998</v>
      </c>
      <c r="N449">
        <v>583200.80229999998</v>
      </c>
      <c r="O449" s="1">
        <v>0</v>
      </c>
      <c r="U449">
        <v>4787245.5999999996</v>
      </c>
      <c r="V449">
        <v>582434.4</v>
      </c>
      <c r="W449">
        <v>0</v>
      </c>
    </row>
    <row r="450" spans="1:23">
      <c r="A450" s="7">
        <v>4787099.1900000004</v>
      </c>
      <c r="B450" s="7">
        <v>582916.21</v>
      </c>
      <c r="C450" s="5">
        <v>13.77</v>
      </c>
      <c r="I450">
        <v>4786562.0199999996</v>
      </c>
      <c r="J450">
        <v>582530.08239999996</v>
      </c>
      <c r="K450">
        <v>8.1010249999999999</v>
      </c>
      <c r="L450"/>
      <c r="M450">
        <v>4788567.426</v>
      </c>
      <c r="N450">
        <v>583201.07409999997</v>
      </c>
      <c r="O450" s="1">
        <v>0</v>
      </c>
      <c r="U450">
        <v>4787240.9000000004</v>
      </c>
      <c r="V450">
        <v>582433</v>
      </c>
      <c r="W450">
        <v>0</v>
      </c>
    </row>
    <row r="451" spans="1:23">
      <c r="A451" s="7">
        <v>4787104.55</v>
      </c>
      <c r="B451" s="7">
        <v>582917.81000000006</v>
      </c>
      <c r="C451" s="5">
        <v>13.62</v>
      </c>
      <c r="I451">
        <v>4786565.068</v>
      </c>
      <c r="J451">
        <v>582519.70429999998</v>
      </c>
      <c r="K451">
        <v>7.9015009999999997</v>
      </c>
      <c r="L451"/>
      <c r="M451">
        <v>4788566.6869999999</v>
      </c>
      <c r="N451">
        <v>583197.75509999995</v>
      </c>
      <c r="O451" s="1">
        <v>0</v>
      </c>
      <c r="U451">
        <v>4787237</v>
      </c>
      <c r="V451">
        <v>582430.9</v>
      </c>
      <c r="W451">
        <v>0</v>
      </c>
    </row>
    <row r="452" spans="1:23">
      <c r="A452" s="7">
        <v>4787110</v>
      </c>
      <c r="B452" s="7">
        <v>582918.86</v>
      </c>
      <c r="C452" s="5">
        <v>13.71</v>
      </c>
      <c r="I452">
        <v>4786568.335</v>
      </c>
      <c r="J452">
        <v>582509.67760000005</v>
      </c>
      <c r="K452">
        <v>7.7019729999999997</v>
      </c>
      <c r="L452"/>
      <c r="M452">
        <v>4788565.4550000001</v>
      </c>
      <c r="N452">
        <v>583198.98160000006</v>
      </c>
      <c r="O452" s="1">
        <v>0</v>
      </c>
      <c r="U452">
        <v>4787233.2</v>
      </c>
      <c r="V452">
        <v>582429</v>
      </c>
      <c r="W452">
        <v>0</v>
      </c>
    </row>
    <row r="453" spans="1:23">
      <c r="A453" s="7">
        <v>4787114.83</v>
      </c>
      <c r="B453" s="7">
        <v>582917.44999999995</v>
      </c>
      <c r="C453" s="5">
        <v>13.6</v>
      </c>
      <c r="I453">
        <v>4786571.6179999998</v>
      </c>
      <c r="J453">
        <v>582500.15449999995</v>
      </c>
      <c r="K453">
        <v>7.3029210000000004</v>
      </c>
      <c r="L453"/>
      <c r="M453">
        <v>4788564.9450000003</v>
      </c>
      <c r="N453">
        <v>583198.38219999999</v>
      </c>
      <c r="O453" s="1">
        <v>0</v>
      </c>
      <c r="U453">
        <v>4787230.0999999996</v>
      </c>
      <c r="V453">
        <v>582427.9</v>
      </c>
      <c r="W453">
        <v>0</v>
      </c>
    </row>
    <row r="454" spans="1:23">
      <c r="A454" s="7">
        <v>4787119</v>
      </c>
      <c r="B454" s="7">
        <v>582915.4</v>
      </c>
      <c r="C454" s="5">
        <v>13.68</v>
      </c>
      <c r="I454">
        <v>4786575.6069999998</v>
      </c>
      <c r="J454">
        <v>582489.07070000004</v>
      </c>
      <c r="K454">
        <v>6.6982989999999996</v>
      </c>
      <c r="L454"/>
      <c r="M454">
        <v>4788565.182</v>
      </c>
      <c r="N454">
        <v>583198.71959999995</v>
      </c>
      <c r="O454" s="1">
        <v>0</v>
      </c>
      <c r="U454">
        <v>4787226.5</v>
      </c>
      <c r="V454">
        <v>582427.80000000005</v>
      </c>
      <c r="W454">
        <v>0</v>
      </c>
    </row>
    <row r="455" spans="1:23">
      <c r="A455" s="7">
        <v>4787121.8600000003</v>
      </c>
      <c r="B455" s="7">
        <v>582912.1</v>
      </c>
      <c r="C455" s="5">
        <v>13.3</v>
      </c>
      <c r="I455">
        <v>4786579.8049999997</v>
      </c>
      <c r="J455">
        <v>582478.22939999995</v>
      </c>
      <c r="K455">
        <v>6.2992439999999998</v>
      </c>
      <c r="L455"/>
      <c r="M455">
        <v>4788566.5429999996</v>
      </c>
      <c r="N455">
        <v>583201.1189</v>
      </c>
      <c r="O455" s="1">
        <v>0</v>
      </c>
      <c r="U455">
        <v>4787228.4000000004</v>
      </c>
      <c r="V455">
        <v>582423.30000000005</v>
      </c>
      <c r="W455">
        <v>0</v>
      </c>
    </row>
    <row r="456" spans="1:23">
      <c r="A456" s="7">
        <v>4787123.0999999996</v>
      </c>
      <c r="B456" s="7">
        <v>582908.06999999995</v>
      </c>
      <c r="C456" s="5">
        <v>13.45</v>
      </c>
      <c r="I456">
        <v>4786583.7910000002</v>
      </c>
      <c r="J456">
        <v>582467.60860000004</v>
      </c>
      <c r="K456">
        <v>5.797409</v>
      </c>
      <c r="L456"/>
      <c r="M456">
        <v>4788566.3679999998</v>
      </c>
      <c r="N456">
        <v>583199.79399999999</v>
      </c>
      <c r="O456" s="1">
        <v>0</v>
      </c>
      <c r="U456">
        <v>4787224.8</v>
      </c>
      <c r="V456">
        <v>582421</v>
      </c>
      <c r="W456">
        <v>0</v>
      </c>
    </row>
    <row r="457" spans="1:23">
      <c r="A457" s="7">
        <v>4787123.54</v>
      </c>
      <c r="B457" s="7">
        <v>582903.68999999994</v>
      </c>
      <c r="C457" s="5">
        <v>13.33</v>
      </c>
      <c r="I457">
        <v>4786587.6550000003</v>
      </c>
      <c r="J457">
        <v>582457.69720000005</v>
      </c>
      <c r="K457">
        <v>5.3983569999999999</v>
      </c>
      <c r="L457"/>
      <c r="M457">
        <v>4788565.3320000004</v>
      </c>
      <c r="N457">
        <v>583198.07799999998</v>
      </c>
      <c r="O457" s="1">
        <v>0</v>
      </c>
      <c r="U457">
        <v>4787219.4000000004</v>
      </c>
      <c r="V457">
        <v>582420</v>
      </c>
      <c r="W457">
        <v>0</v>
      </c>
    </row>
    <row r="458" spans="1:23">
      <c r="A458" s="7">
        <v>4787122.0199999996</v>
      </c>
      <c r="B458" s="7">
        <v>582898.99</v>
      </c>
      <c r="C458" s="5">
        <v>13.21</v>
      </c>
      <c r="I458">
        <v>4786590.1529999999</v>
      </c>
      <c r="J458">
        <v>582447.99309999996</v>
      </c>
      <c r="K458">
        <v>4.7997779999999999</v>
      </c>
      <c r="L458"/>
      <c r="M458">
        <v>4788562.0719999997</v>
      </c>
      <c r="N458">
        <v>583197.21270000003</v>
      </c>
      <c r="O458" s="1">
        <v>0</v>
      </c>
      <c r="U458">
        <v>4787215</v>
      </c>
      <c r="V458">
        <v>582418.6</v>
      </c>
      <c r="W458">
        <v>0</v>
      </c>
    </row>
    <row r="459" spans="1:23">
      <c r="A459" s="7">
        <v>4787120.07</v>
      </c>
      <c r="B459" s="7">
        <v>582894.28</v>
      </c>
      <c r="C459" s="5">
        <v>13.3</v>
      </c>
      <c r="I459">
        <v>4786593.0980000002</v>
      </c>
      <c r="J459">
        <v>582438.20860000001</v>
      </c>
      <c r="K459">
        <v>4.4974670000000003</v>
      </c>
      <c r="L459"/>
      <c r="M459">
        <v>4788561.6919999998</v>
      </c>
      <c r="N459">
        <v>583197.31949999998</v>
      </c>
      <c r="O459" s="1">
        <v>0</v>
      </c>
      <c r="U459">
        <v>4787210.0999999996</v>
      </c>
      <c r="V459">
        <v>582416.69999999995</v>
      </c>
      <c r="W459">
        <v>0</v>
      </c>
    </row>
    <row r="460" spans="1:23">
      <c r="A460" s="7">
        <v>4787117.25</v>
      </c>
      <c r="B460" s="7">
        <v>582889.56999999995</v>
      </c>
      <c r="C460" s="5">
        <v>13.24</v>
      </c>
      <c r="I460">
        <v>4786595.7529999996</v>
      </c>
      <c r="J460">
        <v>582428.37329999998</v>
      </c>
      <c r="K460">
        <v>4.0984150000000001</v>
      </c>
      <c r="L460"/>
      <c r="M460">
        <v>4788561.0769999996</v>
      </c>
      <c r="N460">
        <v>583197.24540000001</v>
      </c>
      <c r="O460" s="1">
        <v>0</v>
      </c>
      <c r="U460">
        <v>4787205.0999999996</v>
      </c>
      <c r="V460">
        <v>582416.30000000005</v>
      </c>
      <c r="W460">
        <v>0</v>
      </c>
    </row>
    <row r="461" spans="1:23">
      <c r="A461" s="7">
        <v>4787114.3</v>
      </c>
      <c r="B461" s="7">
        <v>582884.67000000004</v>
      </c>
      <c r="C461" s="5">
        <v>13.27</v>
      </c>
      <c r="I461">
        <v>4786598.4000000004</v>
      </c>
      <c r="J461">
        <v>582418.66729999997</v>
      </c>
      <c r="K461">
        <v>3.3970570000000002</v>
      </c>
      <c r="L461"/>
      <c r="M461">
        <v>4788560.4519999996</v>
      </c>
      <c r="N461">
        <v>583197.17139999999</v>
      </c>
      <c r="O461" s="1">
        <v>0</v>
      </c>
      <c r="U461">
        <v>4787198.0999999996</v>
      </c>
      <c r="V461">
        <v>582416.80000000005</v>
      </c>
      <c r="W461">
        <v>0</v>
      </c>
    </row>
    <row r="462" spans="1:23">
      <c r="A462" s="7">
        <v>4787111.29</v>
      </c>
      <c r="B462" s="7">
        <v>582879.68000000005</v>
      </c>
      <c r="C462" s="5">
        <v>13.18</v>
      </c>
      <c r="I462">
        <v>4786600.426</v>
      </c>
      <c r="J462">
        <v>582409.16639999999</v>
      </c>
      <c r="K462">
        <v>3.3970570000000002</v>
      </c>
      <c r="L462"/>
      <c r="M462">
        <v>4788559.8269999996</v>
      </c>
      <c r="N462">
        <v>583197.09730000002</v>
      </c>
      <c r="O462" s="1">
        <v>0</v>
      </c>
      <c r="U462">
        <v>4787194.5</v>
      </c>
      <c r="V462">
        <v>582414.5</v>
      </c>
      <c r="W462">
        <v>0</v>
      </c>
    </row>
    <row r="463" spans="1:23">
      <c r="A463" s="7">
        <v>4787108.5999999996</v>
      </c>
      <c r="B463" s="7">
        <v>582874.41</v>
      </c>
      <c r="C463" s="5">
        <v>13.07</v>
      </c>
      <c r="I463">
        <v>4786594.7980000004</v>
      </c>
      <c r="J463">
        <v>582401.11300000001</v>
      </c>
      <c r="K463">
        <v>3.1975289999999998</v>
      </c>
      <c r="L463"/>
      <c r="M463">
        <v>4788559.2120000003</v>
      </c>
      <c r="N463">
        <v>583197.02320000005</v>
      </c>
      <c r="O463" s="1">
        <v>0</v>
      </c>
      <c r="U463">
        <v>4787187.7</v>
      </c>
      <c r="V463">
        <v>582415.1</v>
      </c>
      <c r="W463">
        <v>0</v>
      </c>
    </row>
    <row r="464" spans="1:23">
      <c r="A464" s="7">
        <v>4787106.22</v>
      </c>
      <c r="B464" s="7">
        <v>582869.04</v>
      </c>
      <c r="C464" s="5">
        <v>12.92</v>
      </c>
      <c r="I464">
        <v>4786582.9510000004</v>
      </c>
      <c r="J464">
        <v>582404.56530000002</v>
      </c>
      <c r="K464">
        <v>3.6993680000000002</v>
      </c>
      <c r="L464"/>
      <c r="M464">
        <v>4788558.5549999997</v>
      </c>
      <c r="N464">
        <v>583197.3443</v>
      </c>
      <c r="O464" s="1">
        <v>0</v>
      </c>
      <c r="U464">
        <v>4787182.0999999996</v>
      </c>
      <c r="V464">
        <v>582414.6</v>
      </c>
      <c r="W464">
        <v>0</v>
      </c>
    </row>
    <row r="465" spans="1:23">
      <c r="A465" s="7">
        <v>4787104.47</v>
      </c>
      <c r="B465" s="7">
        <v>582863.47</v>
      </c>
      <c r="C465" s="5">
        <v>12.95</v>
      </c>
      <c r="I465">
        <v>4786574.2450000001</v>
      </c>
      <c r="J465">
        <v>582410.55279999995</v>
      </c>
      <c r="K465">
        <v>3.6993680000000002</v>
      </c>
      <c r="L465"/>
      <c r="M465">
        <v>4788556.4579999996</v>
      </c>
      <c r="N465">
        <v>583197.89410000003</v>
      </c>
      <c r="O465" s="1">
        <v>0</v>
      </c>
      <c r="U465">
        <v>4787175.5999999996</v>
      </c>
      <c r="V465">
        <v>582414.4</v>
      </c>
      <c r="W465">
        <v>0</v>
      </c>
    </row>
    <row r="466" spans="1:23">
      <c r="A466" s="7">
        <v>4787103.34</v>
      </c>
      <c r="B466" s="7">
        <v>582857.76</v>
      </c>
      <c r="C466" s="5">
        <v>12.8</v>
      </c>
      <c r="I466">
        <v>4786565.7259999998</v>
      </c>
      <c r="J466">
        <v>582418.99569999997</v>
      </c>
      <c r="K466">
        <v>4.2979430000000001</v>
      </c>
      <c r="L466"/>
      <c r="M466">
        <v>4788555.4170000004</v>
      </c>
      <c r="N466">
        <v>583198.02249999996</v>
      </c>
      <c r="O466" s="1">
        <v>0</v>
      </c>
      <c r="U466">
        <v>4787169.5999999996</v>
      </c>
      <c r="V466">
        <v>582414.6</v>
      </c>
      <c r="W466">
        <v>0</v>
      </c>
    </row>
    <row r="467" spans="1:23">
      <c r="A467" s="7">
        <v>4787102.5199999996</v>
      </c>
      <c r="B467" s="7">
        <v>582851.98</v>
      </c>
      <c r="C467" s="5">
        <v>12.8</v>
      </c>
      <c r="I467">
        <v>4786558.6330000004</v>
      </c>
      <c r="J467">
        <v>582427.45530000003</v>
      </c>
      <c r="K467">
        <v>4.4007300000000003</v>
      </c>
      <c r="L467"/>
      <c r="M467">
        <v>4788555.767</v>
      </c>
      <c r="N467">
        <v>583197.76639999996</v>
      </c>
      <c r="O467" s="1">
        <v>0</v>
      </c>
      <c r="U467">
        <v>4787163.9000000004</v>
      </c>
      <c r="V467">
        <v>582414.19999999995</v>
      </c>
      <c r="W467">
        <v>0</v>
      </c>
    </row>
    <row r="468" spans="1:23">
      <c r="A468" s="7">
        <v>4787102.3600000003</v>
      </c>
      <c r="B468" s="7">
        <v>582845.96</v>
      </c>
      <c r="C468" s="5">
        <v>12.77</v>
      </c>
      <c r="I468">
        <v>4786552.4670000002</v>
      </c>
      <c r="J468">
        <v>582436.42110000004</v>
      </c>
      <c r="K468">
        <v>4.6969950000000003</v>
      </c>
      <c r="L468"/>
      <c r="M468">
        <v>4788552.7980000004</v>
      </c>
      <c r="N468">
        <v>583197.82319999998</v>
      </c>
      <c r="O468" s="1">
        <v>0</v>
      </c>
      <c r="U468">
        <v>4787159.0999999996</v>
      </c>
      <c r="V468">
        <v>582413.80000000005</v>
      </c>
      <c r="W468">
        <v>0</v>
      </c>
    </row>
    <row r="469" spans="1:23">
      <c r="A469" s="7">
        <v>4787102.37</v>
      </c>
      <c r="B469" s="7">
        <v>582839.99</v>
      </c>
      <c r="C469" s="5">
        <v>12.71</v>
      </c>
      <c r="I469">
        <v>4786546.4419999998</v>
      </c>
      <c r="J469">
        <v>582445.53500000003</v>
      </c>
      <c r="K469">
        <v>5.501144</v>
      </c>
      <c r="L469"/>
      <c r="M469">
        <v>4788545.7699999996</v>
      </c>
      <c r="N469">
        <v>583198.67839999998</v>
      </c>
      <c r="O469" s="1">
        <v>0</v>
      </c>
      <c r="U469">
        <v>4787153.5</v>
      </c>
      <c r="V469">
        <v>582413.19999999995</v>
      </c>
      <c r="W469">
        <v>0</v>
      </c>
    </row>
    <row r="470" spans="1:23">
      <c r="A470" s="7">
        <v>4787102.6900000004</v>
      </c>
      <c r="B470" s="7">
        <v>582834.11</v>
      </c>
      <c r="C470" s="5">
        <v>12.51</v>
      </c>
      <c r="I470">
        <v>4786542.0690000001</v>
      </c>
      <c r="J470">
        <v>582454.94200000004</v>
      </c>
      <c r="K470">
        <v>5.7006680000000003</v>
      </c>
      <c r="L470"/>
      <c r="M470">
        <v>4788542.9050000003</v>
      </c>
      <c r="N470">
        <v>583198.89049999998</v>
      </c>
      <c r="O470" s="1">
        <v>0</v>
      </c>
      <c r="U470">
        <v>4787147.9000000004</v>
      </c>
      <c r="V470">
        <v>582412</v>
      </c>
      <c r="W470">
        <v>0</v>
      </c>
    </row>
    <row r="471" spans="1:23">
      <c r="A471" s="7">
        <v>4787103.57</v>
      </c>
      <c r="B471" s="7">
        <v>582828.13</v>
      </c>
      <c r="C471" s="5">
        <v>12.57</v>
      </c>
      <c r="I471">
        <v>4786535.2630000003</v>
      </c>
      <c r="J471">
        <v>582464.86190000002</v>
      </c>
      <c r="K471">
        <v>6.2992439999999998</v>
      </c>
      <c r="L471"/>
      <c r="M471">
        <v>4788538.8049999997</v>
      </c>
      <c r="N471">
        <v>583200.08409999998</v>
      </c>
      <c r="O471" s="1">
        <v>0</v>
      </c>
      <c r="U471">
        <v>4787143</v>
      </c>
      <c r="V471">
        <v>582410.6</v>
      </c>
      <c r="W471">
        <v>0</v>
      </c>
    </row>
    <row r="472" spans="1:23">
      <c r="A472" s="7">
        <v>4787104.72</v>
      </c>
      <c r="B472" s="7">
        <v>582822.09</v>
      </c>
      <c r="C472" s="5">
        <v>12.48</v>
      </c>
      <c r="I472">
        <v>4786530.33</v>
      </c>
      <c r="J472">
        <v>582474.98369999998</v>
      </c>
      <c r="K472">
        <v>6.6015550000000003</v>
      </c>
      <c r="L472"/>
      <c r="M472">
        <v>4788534.392</v>
      </c>
      <c r="N472">
        <v>583200.85279999999</v>
      </c>
      <c r="O472" s="1">
        <v>0</v>
      </c>
      <c r="U472">
        <v>4787138.3</v>
      </c>
      <c r="V472">
        <v>582409.4</v>
      </c>
      <c r="W472">
        <v>0</v>
      </c>
    </row>
    <row r="473" spans="1:23">
      <c r="A473" s="7">
        <v>4787106.2</v>
      </c>
      <c r="B473" s="7">
        <v>582816.31999999995</v>
      </c>
      <c r="C473" s="5">
        <v>12.24</v>
      </c>
      <c r="I473">
        <v>4786524.3229999999</v>
      </c>
      <c r="J473">
        <v>582484.7169</v>
      </c>
      <c r="K473">
        <v>6.8978229999999998</v>
      </c>
      <c r="L473"/>
      <c r="M473">
        <v>4788530.7949999999</v>
      </c>
      <c r="N473">
        <v>583201.33929999999</v>
      </c>
      <c r="O473" s="1">
        <v>0</v>
      </c>
      <c r="U473">
        <v>4787136.4000000004</v>
      </c>
      <c r="V473">
        <v>582408.80000000005</v>
      </c>
      <c r="W473">
        <v>0</v>
      </c>
    </row>
    <row r="474" spans="1:23">
      <c r="A474" s="7">
        <v>4787107.5999999996</v>
      </c>
      <c r="B474" s="7">
        <v>582810.43999999994</v>
      </c>
      <c r="C474" s="5">
        <v>12.33</v>
      </c>
      <c r="I474">
        <v>4786515.9210000001</v>
      </c>
      <c r="J474">
        <v>582493.5943</v>
      </c>
      <c r="K474">
        <v>6.8010830000000002</v>
      </c>
      <c r="L474"/>
      <c r="M474">
        <v>4788529.392</v>
      </c>
      <c r="N474">
        <v>583200.79839999997</v>
      </c>
      <c r="O474" s="1">
        <v>0</v>
      </c>
      <c r="U474">
        <v>4787132.3</v>
      </c>
      <c r="V474">
        <v>582407.6</v>
      </c>
      <c r="W474">
        <v>0</v>
      </c>
    </row>
    <row r="475" spans="1:23">
      <c r="A475" s="7">
        <v>4787108.8499999996</v>
      </c>
      <c r="B475" s="7">
        <v>582804.35</v>
      </c>
      <c r="C475" s="5">
        <v>12.12</v>
      </c>
      <c r="I475">
        <v>4786508.0760000004</v>
      </c>
      <c r="J475">
        <v>582502.28780000005</v>
      </c>
      <c r="K475">
        <v>7.00061</v>
      </c>
      <c r="L475"/>
      <c r="M475">
        <v>4788531.8640000001</v>
      </c>
      <c r="N475">
        <v>583198.87609999999</v>
      </c>
      <c r="O475" s="1">
        <v>0</v>
      </c>
      <c r="U475">
        <v>4787129.8</v>
      </c>
      <c r="V475">
        <v>582406.6</v>
      </c>
      <c r="W475">
        <v>0</v>
      </c>
    </row>
    <row r="476" spans="1:23">
      <c r="A476" s="7">
        <v>4787110.3499999996</v>
      </c>
      <c r="B476" s="7">
        <v>582798.47</v>
      </c>
      <c r="C476" s="5">
        <v>12.18</v>
      </c>
      <c r="I476">
        <v>4786499.8650000002</v>
      </c>
      <c r="J476">
        <v>582509.93059999996</v>
      </c>
      <c r="K476">
        <v>7.0973470000000001</v>
      </c>
      <c r="L476"/>
      <c r="M476">
        <v>4788533.66</v>
      </c>
      <c r="N476">
        <v>583197.30909999995</v>
      </c>
      <c r="O476" s="1">
        <v>0</v>
      </c>
      <c r="U476">
        <v>4787124.5</v>
      </c>
      <c r="V476">
        <v>582405.5</v>
      </c>
      <c r="W476">
        <v>0</v>
      </c>
    </row>
    <row r="477" spans="1:23">
      <c r="A477" s="7">
        <v>4787111.97</v>
      </c>
      <c r="B477" s="7">
        <v>582792.68999999994</v>
      </c>
      <c r="C477" s="5">
        <v>12.01</v>
      </c>
      <c r="I477">
        <v>4786491.733</v>
      </c>
      <c r="J477">
        <v>582518.02179999999</v>
      </c>
      <c r="K477">
        <v>7.3029210000000004</v>
      </c>
      <c r="L477"/>
      <c r="M477">
        <v>4788532.01</v>
      </c>
      <c r="N477">
        <v>583196.37650000001</v>
      </c>
      <c r="O477" s="1">
        <v>0</v>
      </c>
      <c r="U477">
        <v>4787120.5</v>
      </c>
      <c r="V477">
        <v>582404.69999999995</v>
      </c>
      <c r="W477">
        <v>0</v>
      </c>
    </row>
    <row r="478" spans="1:23">
      <c r="A478" s="7">
        <v>4787114.38</v>
      </c>
      <c r="B478" s="7">
        <v>582786.97</v>
      </c>
      <c r="C478" s="5">
        <v>12.01</v>
      </c>
      <c r="I478">
        <v>4786484.0750000002</v>
      </c>
      <c r="J478">
        <v>582526.70640000002</v>
      </c>
      <c r="K478">
        <v>7.3029210000000004</v>
      </c>
      <c r="L478"/>
      <c r="M478">
        <v>4788528.1919999998</v>
      </c>
      <c r="N478">
        <v>583196.26</v>
      </c>
      <c r="O478" s="1">
        <v>0</v>
      </c>
      <c r="U478">
        <v>4787114.8</v>
      </c>
      <c r="V478">
        <v>582404.30000000005</v>
      </c>
      <c r="W478">
        <v>0</v>
      </c>
    </row>
    <row r="479" spans="1:23">
      <c r="A479" s="7">
        <v>4787116.62</v>
      </c>
      <c r="B479" s="7">
        <v>582781.25</v>
      </c>
      <c r="C479" s="5">
        <v>11.83</v>
      </c>
      <c r="I479">
        <v>4786477.7079999996</v>
      </c>
      <c r="J479">
        <v>582535.27989999996</v>
      </c>
      <c r="K479">
        <v>8.1977650000000004</v>
      </c>
      <c r="L479"/>
      <c r="M479">
        <v>4788523.7709999997</v>
      </c>
      <c r="N479">
        <v>583196.39580000006</v>
      </c>
      <c r="O479" s="1">
        <v>0</v>
      </c>
      <c r="U479">
        <v>4787109.5</v>
      </c>
      <c r="V479">
        <v>582401.9</v>
      </c>
      <c r="W479">
        <v>0</v>
      </c>
    </row>
    <row r="480" spans="1:23">
      <c r="A480" s="7">
        <v>4787118.54</v>
      </c>
      <c r="B480" s="7">
        <v>582775.53</v>
      </c>
      <c r="C480" s="5">
        <v>11.74</v>
      </c>
      <c r="I480">
        <v>4786469.398</v>
      </c>
      <c r="J480">
        <v>582543.97250000003</v>
      </c>
      <c r="K480">
        <v>7.9015009999999997</v>
      </c>
      <c r="L480"/>
      <c r="M480">
        <v>4788519.0049999999</v>
      </c>
      <c r="N480">
        <v>583197.23690000002</v>
      </c>
      <c r="O480" s="1">
        <v>0</v>
      </c>
      <c r="U480">
        <v>4787109.0999999996</v>
      </c>
      <c r="V480">
        <v>582406.1</v>
      </c>
      <c r="W480">
        <v>0</v>
      </c>
    </row>
    <row r="481" spans="1:23">
      <c r="A481" s="7">
        <v>4787120.33</v>
      </c>
      <c r="B481" s="7">
        <v>582769.63</v>
      </c>
      <c r="C481" s="5">
        <v>11.68</v>
      </c>
      <c r="I481">
        <v>4786461.1639999999</v>
      </c>
      <c r="J481">
        <v>582552.09900000005</v>
      </c>
      <c r="K481">
        <v>8.3005490000000002</v>
      </c>
      <c r="L481"/>
      <c r="M481">
        <v>4788514.6100000003</v>
      </c>
      <c r="N481">
        <v>583197.93050000002</v>
      </c>
      <c r="O481" s="1">
        <v>0</v>
      </c>
      <c r="U481">
        <v>4787106.5999999996</v>
      </c>
      <c r="V481">
        <v>582407.6</v>
      </c>
      <c r="W481">
        <v>0</v>
      </c>
    </row>
    <row r="482" spans="1:23">
      <c r="A482" s="7">
        <v>4787122.0599999996</v>
      </c>
      <c r="B482" s="7">
        <v>582763.64</v>
      </c>
      <c r="C482" s="5">
        <v>11.57</v>
      </c>
      <c r="I482">
        <v>4786453.9890000001</v>
      </c>
      <c r="J482">
        <v>582559.16429999995</v>
      </c>
      <c r="K482">
        <v>8.8991279999999993</v>
      </c>
      <c r="L482"/>
      <c r="M482">
        <v>4788511.4620000003</v>
      </c>
      <c r="N482">
        <v>583198.56799999997</v>
      </c>
      <c r="O482" s="1">
        <v>0</v>
      </c>
      <c r="U482">
        <v>4787102</v>
      </c>
      <c r="V482">
        <v>582409.4</v>
      </c>
      <c r="W482">
        <v>0</v>
      </c>
    </row>
    <row r="483" spans="1:23">
      <c r="A483" s="7">
        <v>4787123.55</v>
      </c>
      <c r="B483" s="7">
        <v>582757.59</v>
      </c>
      <c r="C483" s="5">
        <v>11.57</v>
      </c>
      <c r="I483">
        <v>4786446.3969999999</v>
      </c>
      <c r="J483">
        <v>582568.03870000003</v>
      </c>
      <c r="K483">
        <v>9.2014390000000006</v>
      </c>
      <c r="L483"/>
      <c r="M483">
        <v>4788512.267</v>
      </c>
      <c r="N483">
        <v>583198.17700000003</v>
      </c>
      <c r="O483" s="1">
        <v>0</v>
      </c>
      <c r="U483">
        <v>4787097.3</v>
      </c>
      <c r="V483">
        <v>582410.80000000005</v>
      </c>
      <c r="W483">
        <v>0</v>
      </c>
    </row>
    <row r="484" spans="1:23">
      <c r="A484" s="7">
        <v>4787124.83</v>
      </c>
      <c r="B484" s="7">
        <v>582751.55000000005</v>
      </c>
      <c r="C484" s="5">
        <v>11.27</v>
      </c>
      <c r="I484">
        <v>4786439.2149999999</v>
      </c>
      <c r="J484">
        <v>582576.87419999996</v>
      </c>
      <c r="K484">
        <v>10.900433</v>
      </c>
      <c r="L484"/>
      <c r="M484">
        <v>4788512.3789999997</v>
      </c>
      <c r="N484">
        <v>583198.19609999994</v>
      </c>
      <c r="O484" s="1">
        <v>0</v>
      </c>
      <c r="U484">
        <v>4787092</v>
      </c>
      <c r="V484">
        <v>582409.69999999995</v>
      </c>
      <c r="W484">
        <v>0</v>
      </c>
    </row>
    <row r="485" spans="1:23">
      <c r="A485" s="7">
        <v>4787125.7300000004</v>
      </c>
      <c r="B485" s="7">
        <v>582745.56000000006</v>
      </c>
      <c r="C485" s="5">
        <v>11.07</v>
      </c>
      <c r="I485">
        <v>4786432.2089999998</v>
      </c>
      <c r="J485">
        <v>582585.67350000003</v>
      </c>
      <c r="K485">
        <v>11.202743999999999</v>
      </c>
      <c r="L485"/>
      <c r="M485">
        <v>4788511.7960000001</v>
      </c>
      <c r="N485">
        <v>583198.44140000001</v>
      </c>
      <c r="O485" s="1">
        <v>0</v>
      </c>
      <c r="U485">
        <v>4787086.0999999996</v>
      </c>
      <c r="V485">
        <v>582407.6</v>
      </c>
      <c r="W485">
        <v>0</v>
      </c>
    </row>
    <row r="486" spans="1:23">
      <c r="A486" s="7">
        <v>4787126.7</v>
      </c>
      <c r="B486" s="7">
        <v>582739.34</v>
      </c>
      <c r="C486" s="5">
        <v>11.04</v>
      </c>
      <c r="I486">
        <v>4786424.0520000001</v>
      </c>
      <c r="J486">
        <v>582593.96259999997</v>
      </c>
      <c r="K486">
        <v>11.898059999999999</v>
      </c>
      <c r="L486"/>
      <c r="M486">
        <v>4788513.733</v>
      </c>
      <c r="N486">
        <v>583197.75069999998</v>
      </c>
      <c r="O486" s="1">
        <v>0</v>
      </c>
      <c r="U486">
        <v>4787080.9000000004</v>
      </c>
      <c r="V486">
        <v>582406.80000000005</v>
      </c>
      <c r="W486">
        <v>0</v>
      </c>
    </row>
    <row r="487" spans="1:23">
      <c r="A487" s="7">
        <v>4787127.71</v>
      </c>
      <c r="B487" s="7">
        <v>582733.01</v>
      </c>
      <c r="C487" s="5">
        <v>10.83</v>
      </c>
      <c r="I487">
        <v>4786417.0640000002</v>
      </c>
      <c r="J487">
        <v>582602.66639999999</v>
      </c>
      <c r="K487">
        <v>11.801318999999999</v>
      </c>
      <c r="L487"/>
      <c r="M487">
        <v>4788515.4239999996</v>
      </c>
      <c r="N487">
        <v>583196.7023</v>
      </c>
      <c r="O487" s="1">
        <v>0</v>
      </c>
      <c r="U487">
        <v>4787075.2</v>
      </c>
      <c r="V487">
        <v>582405.9</v>
      </c>
      <c r="W487">
        <v>0</v>
      </c>
    </row>
    <row r="488" spans="1:23">
      <c r="A488" s="7">
        <v>4787128.3099999996</v>
      </c>
      <c r="B488" s="7">
        <v>582726.76</v>
      </c>
      <c r="C488" s="5">
        <v>10.77</v>
      </c>
      <c r="I488">
        <v>4786410.1979999999</v>
      </c>
      <c r="J488">
        <v>582611.4436</v>
      </c>
      <c r="K488">
        <v>12.000847</v>
      </c>
      <c r="L488"/>
      <c r="M488">
        <v>4788514.8289999999</v>
      </c>
      <c r="N488">
        <v>583196.79130000004</v>
      </c>
      <c r="O488" s="1">
        <v>0</v>
      </c>
      <c r="U488">
        <v>4787069.3</v>
      </c>
      <c r="V488">
        <v>582404.4</v>
      </c>
      <c r="W488">
        <v>0</v>
      </c>
    </row>
    <row r="489" spans="1:23">
      <c r="A489" s="7">
        <v>4787128.87</v>
      </c>
      <c r="B489" s="7">
        <v>582720.51</v>
      </c>
      <c r="C489" s="5">
        <v>10.71</v>
      </c>
      <c r="I489">
        <v>4786403.6009999998</v>
      </c>
      <c r="J489">
        <v>582619.43469999998</v>
      </c>
      <c r="K489">
        <v>12.200371000000001</v>
      </c>
      <c r="L489"/>
      <c r="M489">
        <v>4788514.324</v>
      </c>
      <c r="N489">
        <v>583196.60690000001</v>
      </c>
      <c r="O489" s="1">
        <v>0</v>
      </c>
      <c r="U489">
        <v>4787064.2</v>
      </c>
      <c r="V489">
        <v>582403.80000000005</v>
      </c>
      <c r="W489">
        <v>0</v>
      </c>
    </row>
    <row r="490" spans="1:23">
      <c r="A490" s="7">
        <v>4787129.3499999996</v>
      </c>
      <c r="B490" s="7">
        <v>582714.27</v>
      </c>
      <c r="C490" s="5">
        <v>10.59</v>
      </c>
      <c r="I490">
        <v>4786395.5089999996</v>
      </c>
      <c r="J490">
        <v>582628.41070000001</v>
      </c>
      <c r="K490">
        <v>12.097583999999999</v>
      </c>
      <c r="L490"/>
      <c r="M490">
        <v>4788513.352</v>
      </c>
      <c r="N490">
        <v>583197.08840000001</v>
      </c>
      <c r="O490" s="1">
        <v>0</v>
      </c>
      <c r="U490">
        <v>4787059.3</v>
      </c>
      <c r="V490">
        <v>582403.19999999995</v>
      </c>
      <c r="W490">
        <v>0</v>
      </c>
    </row>
    <row r="491" spans="1:23">
      <c r="A491" s="7">
        <v>4787129.99</v>
      </c>
      <c r="B491" s="7">
        <v>582707.92000000004</v>
      </c>
      <c r="C491" s="5">
        <v>10.48</v>
      </c>
      <c r="I491">
        <v>4786388.82</v>
      </c>
      <c r="J491">
        <v>582637.99589999998</v>
      </c>
      <c r="K491">
        <v>12.702209</v>
      </c>
      <c r="L491"/>
      <c r="M491">
        <v>4788513.6069999998</v>
      </c>
      <c r="N491">
        <v>583197.31669999997</v>
      </c>
      <c r="O491" s="1">
        <v>0</v>
      </c>
      <c r="U491">
        <v>4787054.8</v>
      </c>
      <c r="V491">
        <v>582402.6</v>
      </c>
      <c r="W491">
        <v>0</v>
      </c>
    </row>
    <row r="492" spans="1:23">
      <c r="A492" s="7">
        <v>4787130.6900000004</v>
      </c>
      <c r="B492" s="7">
        <v>582701.52</v>
      </c>
      <c r="C492" s="5">
        <v>10.210000000000001</v>
      </c>
      <c r="I492">
        <v>4786381.2070000004</v>
      </c>
      <c r="J492">
        <v>582646.61210000003</v>
      </c>
      <c r="K492">
        <v>12.702209</v>
      </c>
      <c r="L492"/>
      <c r="M492">
        <v>4788514.09</v>
      </c>
      <c r="N492">
        <v>583197.26309999998</v>
      </c>
      <c r="O492" s="1">
        <v>0</v>
      </c>
      <c r="U492">
        <v>4787049.0999999996</v>
      </c>
      <c r="V492">
        <v>582402.30000000005</v>
      </c>
      <c r="W492">
        <v>0</v>
      </c>
    </row>
    <row r="493" spans="1:23">
      <c r="A493" s="7">
        <v>4787131.58</v>
      </c>
      <c r="B493" s="7">
        <v>582695.43000000005</v>
      </c>
      <c r="C493" s="5">
        <v>10.01</v>
      </c>
      <c r="I493">
        <v>4786372.7240000004</v>
      </c>
      <c r="J493">
        <v>582654.16330000001</v>
      </c>
      <c r="K493">
        <v>12.798946000000001</v>
      </c>
      <c r="L493"/>
      <c r="M493">
        <v>4788514.648</v>
      </c>
      <c r="N493">
        <v>583197.97089999996</v>
      </c>
      <c r="O493" s="1">
        <v>0</v>
      </c>
      <c r="U493">
        <v>4787043.0999999996</v>
      </c>
      <c r="V493">
        <v>582401.30000000005</v>
      </c>
      <c r="W493">
        <v>0</v>
      </c>
    </row>
    <row r="494" spans="1:23">
      <c r="A494" s="7">
        <v>4787132.51</v>
      </c>
      <c r="B494" s="7">
        <v>582689.30000000005</v>
      </c>
      <c r="C494" s="5">
        <v>9.74</v>
      </c>
      <c r="I494">
        <v>4786364.8119999999</v>
      </c>
      <c r="J494">
        <v>582662.70819999999</v>
      </c>
      <c r="K494">
        <v>12.998474</v>
      </c>
      <c r="L494"/>
      <c r="M494">
        <v>4788510.2290000003</v>
      </c>
      <c r="N494">
        <v>583198.23600000003</v>
      </c>
      <c r="O494" s="1">
        <v>0</v>
      </c>
      <c r="U494">
        <v>4787039</v>
      </c>
      <c r="V494">
        <v>582395.6</v>
      </c>
      <c r="W494">
        <v>0</v>
      </c>
    </row>
    <row r="495" spans="1:23">
      <c r="A495" s="7">
        <v>4787133.53</v>
      </c>
      <c r="B495" s="7">
        <v>582683.06999999995</v>
      </c>
      <c r="C495" s="5">
        <v>9.27</v>
      </c>
      <c r="I495">
        <v>4786357.5449999999</v>
      </c>
      <c r="J495">
        <v>582671.44960000005</v>
      </c>
      <c r="K495">
        <v>13.198002000000001</v>
      </c>
      <c r="L495"/>
      <c r="M495">
        <v>4788511.5379999997</v>
      </c>
      <c r="N495">
        <v>583197.15150000004</v>
      </c>
      <c r="O495" s="1">
        <v>0</v>
      </c>
      <c r="U495">
        <v>4787038.9000000004</v>
      </c>
      <c r="V495">
        <v>582390.9</v>
      </c>
      <c r="W495">
        <v>0</v>
      </c>
    </row>
    <row r="496" spans="1:23">
      <c r="A496" s="7">
        <v>4787134.5</v>
      </c>
      <c r="B496" s="7">
        <v>582676.82999999996</v>
      </c>
      <c r="C496" s="5">
        <v>9.36</v>
      </c>
      <c r="I496">
        <v>4786350.8949999996</v>
      </c>
      <c r="J496">
        <v>582680.33330000006</v>
      </c>
      <c r="K496">
        <v>13.198002000000001</v>
      </c>
      <c r="L496"/>
      <c r="M496">
        <v>4788509.0369999995</v>
      </c>
      <c r="N496">
        <v>583196.6581</v>
      </c>
      <c r="O496" s="1">
        <v>0</v>
      </c>
      <c r="U496">
        <v>4787036.9000000004</v>
      </c>
      <c r="V496">
        <v>582388.6</v>
      </c>
      <c r="W496">
        <v>0</v>
      </c>
    </row>
    <row r="497" spans="1:23">
      <c r="A497" s="7">
        <v>4787135.45</v>
      </c>
      <c r="B497" s="7">
        <v>582670.59</v>
      </c>
      <c r="C497" s="5">
        <v>9.01</v>
      </c>
      <c r="I497">
        <v>4786344.176</v>
      </c>
      <c r="J497">
        <v>582689.76249999995</v>
      </c>
      <c r="K497">
        <v>13.597049999999999</v>
      </c>
      <c r="L497"/>
      <c r="M497">
        <v>4788510.9050000003</v>
      </c>
      <c r="N497">
        <v>583191.05440000002</v>
      </c>
      <c r="O497" s="1">
        <v>0</v>
      </c>
      <c r="U497">
        <v>4787035</v>
      </c>
      <c r="V497">
        <v>582387.69999999995</v>
      </c>
      <c r="W497">
        <v>0</v>
      </c>
    </row>
    <row r="498" spans="1:23">
      <c r="A498" s="7">
        <v>4787136.17</v>
      </c>
      <c r="B498" s="7">
        <v>582664.56000000006</v>
      </c>
      <c r="C498" s="5">
        <v>8.92</v>
      </c>
      <c r="I498">
        <v>4786337.62</v>
      </c>
      <c r="J498">
        <v>582698.78119999997</v>
      </c>
      <c r="K498">
        <v>13.802624</v>
      </c>
      <c r="L498"/>
      <c r="M498">
        <v>4788507.4110000003</v>
      </c>
      <c r="N498">
        <v>583192.39029999997</v>
      </c>
      <c r="O498" s="1">
        <v>0</v>
      </c>
      <c r="U498">
        <v>4787034.0999999996</v>
      </c>
      <c r="V498">
        <v>582385.6</v>
      </c>
      <c r="W498">
        <v>0</v>
      </c>
    </row>
    <row r="499" spans="1:23">
      <c r="A499" s="7">
        <v>4787136.9000000004</v>
      </c>
      <c r="B499" s="7">
        <v>582658.4</v>
      </c>
      <c r="C499" s="5">
        <v>8.74</v>
      </c>
      <c r="I499">
        <v>4786327.9189999998</v>
      </c>
      <c r="J499">
        <v>582701.84030000004</v>
      </c>
      <c r="K499">
        <v>14.600723</v>
      </c>
      <c r="L499"/>
      <c r="M499">
        <v>4788505.9170000004</v>
      </c>
      <c r="N499">
        <v>583193.57920000004</v>
      </c>
      <c r="O499" s="1">
        <v>0</v>
      </c>
      <c r="U499">
        <v>4787033.4000000004</v>
      </c>
      <c r="V499">
        <v>582385.1</v>
      </c>
      <c r="W499">
        <v>0</v>
      </c>
    </row>
    <row r="500" spans="1:23">
      <c r="A500" s="7">
        <v>4787137.67</v>
      </c>
      <c r="B500" s="7">
        <v>582651.98</v>
      </c>
      <c r="C500" s="5">
        <v>7.68</v>
      </c>
      <c r="I500">
        <v>4786317.2439999999</v>
      </c>
      <c r="J500">
        <v>582697.48380000005</v>
      </c>
      <c r="K500">
        <v>14.999779</v>
      </c>
      <c r="L500"/>
      <c r="M500">
        <v>4788504.3229999999</v>
      </c>
      <c r="N500">
        <v>583194.89190000005</v>
      </c>
      <c r="O500" s="1">
        <v>0</v>
      </c>
      <c r="U500">
        <v>4787030.9000000004</v>
      </c>
      <c r="V500">
        <v>582385.69999999995</v>
      </c>
      <c r="W500">
        <v>0</v>
      </c>
    </row>
    <row r="501" spans="1:23">
      <c r="A501" s="7">
        <v>4787138.3600000003</v>
      </c>
      <c r="B501" s="7">
        <v>582645.72</v>
      </c>
      <c r="C501" s="5">
        <v>8.1199999999999992</v>
      </c>
      <c r="I501">
        <v>4786261.3439999996</v>
      </c>
      <c r="J501">
        <v>582650.52130000002</v>
      </c>
      <c r="K501">
        <v>13.397525999999999</v>
      </c>
      <c r="L501"/>
      <c r="M501">
        <v>4788503.7170000002</v>
      </c>
      <c r="N501">
        <v>583195.59349999996</v>
      </c>
      <c r="O501" s="1">
        <v>0</v>
      </c>
      <c r="U501">
        <v>4787030.5</v>
      </c>
      <c r="V501">
        <v>582385.30000000005</v>
      </c>
      <c r="W501">
        <v>0</v>
      </c>
    </row>
    <row r="502" spans="1:23">
      <c r="A502" s="7">
        <v>4787139.0199999996</v>
      </c>
      <c r="B502" s="7">
        <v>582639.55000000005</v>
      </c>
      <c r="C502" s="5">
        <v>7.86</v>
      </c>
      <c r="I502">
        <v>4786253.8590000002</v>
      </c>
      <c r="J502">
        <v>582642.85789999994</v>
      </c>
      <c r="K502">
        <v>13.500313</v>
      </c>
      <c r="L502"/>
      <c r="M502">
        <v>4788505.6459999997</v>
      </c>
      <c r="N502">
        <v>583194.2291</v>
      </c>
      <c r="O502" s="1">
        <v>0</v>
      </c>
      <c r="U502">
        <v>4787030.0999999996</v>
      </c>
      <c r="V502">
        <v>582386.30000000005</v>
      </c>
      <c r="W502">
        <v>0</v>
      </c>
    </row>
    <row r="503" spans="1:23">
      <c r="A503" s="7">
        <v>4787139.7</v>
      </c>
      <c r="B503" s="7">
        <v>582633.32999999996</v>
      </c>
      <c r="C503" s="5">
        <v>7.57</v>
      </c>
      <c r="I503">
        <v>4786245.5470000003</v>
      </c>
      <c r="J503">
        <v>582635.38840000005</v>
      </c>
      <c r="K503">
        <v>13.500313</v>
      </c>
      <c r="L503"/>
      <c r="M503">
        <v>4788507.5719999997</v>
      </c>
      <c r="N503">
        <v>583194.12379999994</v>
      </c>
      <c r="O503" s="1">
        <v>0</v>
      </c>
      <c r="U503">
        <v>4787030.3</v>
      </c>
      <c r="V503">
        <v>582388</v>
      </c>
      <c r="W503">
        <v>0</v>
      </c>
    </row>
    <row r="504" spans="1:23">
      <c r="A504" s="7">
        <v>4787140.45</v>
      </c>
      <c r="B504" s="7">
        <v>582627.06999999995</v>
      </c>
      <c r="C504" s="5">
        <v>7.33</v>
      </c>
      <c r="I504">
        <v>4786236.41</v>
      </c>
      <c r="J504">
        <v>582630.44799999997</v>
      </c>
      <c r="K504">
        <v>13.500313</v>
      </c>
      <c r="L504"/>
      <c r="M504">
        <v>4788507.8540000003</v>
      </c>
      <c r="N504">
        <v>583194.37219999998</v>
      </c>
      <c r="O504" s="1">
        <v>0</v>
      </c>
      <c r="U504">
        <v>4787028.2</v>
      </c>
      <c r="V504">
        <v>582385.80000000005</v>
      </c>
      <c r="W504">
        <v>0</v>
      </c>
    </row>
    <row r="505" spans="1:23">
      <c r="A505" s="7">
        <v>4787141.3600000003</v>
      </c>
      <c r="B505" s="7">
        <v>582620.71</v>
      </c>
      <c r="C505" s="5">
        <v>6.77</v>
      </c>
      <c r="I505">
        <v>4786226.9069999997</v>
      </c>
      <c r="J505">
        <v>582623.69420000003</v>
      </c>
      <c r="K505">
        <v>13.500313</v>
      </c>
      <c r="L505"/>
      <c r="M505">
        <v>4788509.0429999996</v>
      </c>
      <c r="N505">
        <v>583193.39800000004</v>
      </c>
      <c r="O505" s="1">
        <v>0</v>
      </c>
      <c r="U505">
        <v>4787026.3</v>
      </c>
      <c r="V505">
        <v>582384.4</v>
      </c>
      <c r="W505">
        <v>0</v>
      </c>
    </row>
    <row r="506" spans="1:23">
      <c r="A506" s="7">
        <v>4787142.43</v>
      </c>
      <c r="B506" s="7">
        <v>582614.48</v>
      </c>
      <c r="C506" s="5">
        <v>6.59</v>
      </c>
      <c r="I506">
        <v>4786219.0010000002</v>
      </c>
      <c r="J506">
        <v>582615.15079999994</v>
      </c>
      <c r="K506">
        <v>13.500313</v>
      </c>
      <c r="L506"/>
      <c r="M506">
        <v>4788508.6569999997</v>
      </c>
      <c r="N506">
        <v>583193.74979999999</v>
      </c>
      <c r="O506" s="1">
        <v>0</v>
      </c>
      <c r="U506">
        <v>4787024.0999999996</v>
      </c>
      <c r="V506">
        <v>582383.30000000005</v>
      </c>
      <c r="W506">
        <v>0</v>
      </c>
    </row>
    <row r="507" spans="1:23">
      <c r="A507" s="7">
        <v>4787143.58</v>
      </c>
      <c r="B507" s="7">
        <v>582608.31000000006</v>
      </c>
      <c r="C507" s="5">
        <v>6.3</v>
      </c>
      <c r="I507">
        <v>4786210.3830000004</v>
      </c>
      <c r="J507">
        <v>582606.99049999996</v>
      </c>
      <c r="K507">
        <v>13.597049999999999</v>
      </c>
      <c r="L507"/>
      <c r="M507">
        <v>4788508.1449999996</v>
      </c>
      <c r="N507">
        <v>583194.51159999997</v>
      </c>
      <c r="O507" s="1">
        <v>0</v>
      </c>
      <c r="U507">
        <v>4787022.2</v>
      </c>
      <c r="V507">
        <v>582380.1</v>
      </c>
      <c r="W507">
        <v>0</v>
      </c>
    </row>
    <row r="508" spans="1:23">
      <c r="A508" s="7">
        <v>4787145.1100000003</v>
      </c>
      <c r="B508" s="7">
        <v>582602.13</v>
      </c>
      <c r="C508" s="5">
        <v>5.98</v>
      </c>
      <c r="I508">
        <v>4786201.9919999996</v>
      </c>
      <c r="J508">
        <v>582598.27599999995</v>
      </c>
      <c r="K508">
        <v>13.597049999999999</v>
      </c>
      <c r="L508"/>
      <c r="M508">
        <v>4788507.8389999997</v>
      </c>
      <c r="N508">
        <v>583194.65819999995</v>
      </c>
      <c r="O508" s="1">
        <v>0</v>
      </c>
      <c r="U508">
        <v>4787019.9000000004</v>
      </c>
      <c r="V508">
        <v>582377</v>
      </c>
      <c r="W508">
        <v>0</v>
      </c>
    </row>
    <row r="509" spans="1:23">
      <c r="A509" s="7">
        <v>4787146.67</v>
      </c>
      <c r="B509" s="7">
        <v>582596.09</v>
      </c>
      <c r="C509" s="5">
        <v>5.71</v>
      </c>
      <c r="I509">
        <v>4786195.4560000002</v>
      </c>
      <c r="J509">
        <v>582590.60100000002</v>
      </c>
      <c r="K509">
        <v>13.300784999999999</v>
      </c>
      <c r="L509"/>
      <c r="M509">
        <v>4788508.3559999997</v>
      </c>
      <c r="N509">
        <v>583194.29119999998</v>
      </c>
      <c r="O509" s="1">
        <v>0</v>
      </c>
      <c r="U509">
        <v>4787020.2</v>
      </c>
      <c r="V509">
        <v>582373.6</v>
      </c>
      <c r="W509">
        <v>0</v>
      </c>
    </row>
    <row r="510" spans="1:23">
      <c r="A510" s="7">
        <v>4787148.29</v>
      </c>
      <c r="B510" s="7">
        <v>582590.35</v>
      </c>
      <c r="C510" s="5">
        <v>5.57</v>
      </c>
      <c r="I510">
        <v>4786189.1519999998</v>
      </c>
      <c r="J510">
        <v>582580.52670000005</v>
      </c>
      <c r="K510">
        <v>13.198002000000001</v>
      </c>
      <c r="L510"/>
      <c r="M510">
        <v>4788509.8949999996</v>
      </c>
      <c r="N510">
        <v>583193.02</v>
      </c>
      <c r="O510" s="1">
        <v>0</v>
      </c>
      <c r="U510">
        <v>4787020.8</v>
      </c>
      <c r="V510">
        <v>582375.4</v>
      </c>
      <c r="W510">
        <v>0</v>
      </c>
    </row>
    <row r="511" spans="1:23">
      <c r="A511" s="7">
        <v>4787150.32</v>
      </c>
      <c r="B511" s="7">
        <v>582584.28</v>
      </c>
      <c r="C511" s="5">
        <v>5.45</v>
      </c>
      <c r="I511">
        <v>4786183.79</v>
      </c>
      <c r="J511">
        <v>582569.81449999998</v>
      </c>
      <c r="K511">
        <v>13.198002000000001</v>
      </c>
      <c r="L511"/>
      <c r="M511">
        <v>4788511.3320000004</v>
      </c>
      <c r="N511">
        <v>583191.73659999995</v>
      </c>
      <c r="O511" s="1">
        <v>0</v>
      </c>
      <c r="U511">
        <v>4787020.4000000004</v>
      </c>
      <c r="V511">
        <v>582377.5</v>
      </c>
      <c r="W511">
        <v>0</v>
      </c>
    </row>
    <row r="512" spans="1:23">
      <c r="A512" s="7">
        <v>4787152.5599999996</v>
      </c>
      <c r="B512" s="7">
        <v>582578.05000000005</v>
      </c>
      <c r="C512" s="5">
        <v>5.07</v>
      </c>
      <c r="I512">
        <v>4786180.0250000004</v>
      </c>
      <c r="J512">
        <v>582558.85149999999</v>
      </c>
      <c r="K512">
        <v>12.998474</v>
      </c>
      <c r="L512"/>
      <c r="M512">
        <v>4788513.0930000003</v>
      </c>
      <c r="N512">
        <v>583190.31299999997</v>
      </c>
      <c r="O512" s="1">
        <v>0</v>
      </c>
      <c r="U512">
        <v>4787020.2</v>
      </c>
      <c r="V512">
        <v>582383</v>
      </c>
      <c r="W512">
        <v>0</v>
      </c>
    </row>
    <row r="513" spans="1:23">
      <c r="A513" s="7">
        <v>4787154.4000000004</v>
      </c>
      <c r="B513" s="7">
        <v>582572.43999999994</v>
      </c>
      <c r="C513" s="5">
        <v>4.8</v>
      </c>
      <c r="I513">
        <v>4786177.6610000003</v>
      </c>
      <c r="J513">
        <v>582548.17090000003</v>
      </c>
      <c r="K513">
        <v>12.998474</v>
      </c>
      <c r="L513"/>
      <c r="M513">
        <v>4788513.551</v>
      </c>
      <c r="N513">
        <v>583190.49789999996</v>
      </c>
      <c r="O513" s="1">
        <v>0</v>
      </c>
      <c r="U513">
        <v>4787018.5999999996</v>
      </c>
      <c r="V513">
        <v>582392.1</v>
      </c>
      <c r="W513">
        <v>0</v>
      </c>
    </row>
    <row r="514" spans="1:23">
      <c r="A514" s="7">
        <v>4787156.21</v>
      </c>
      <c r="B514" s="7">
        <v>582566.6</v>
      </c>
      <c r="C514" s="5">
        <v>4.6500000000000004</v>
      </c>
      <c r="I514">
        <v>4786176.2039999999</v>
      </c>
      <c r="J514">
        <v>582537.06409999996</v>
      </c>
      <c r="K514">
        <v>12.901737000000001</v>
      </c>
      <c r="L514"/>
      <c r="M514">
        <v>4788513.2300000004</v>
      </c>
      <c r="N514">
        <v>583190.92379999999</v>
      </c>
      <c r="O514" s="1">
        <v>0</v>
      </c>
      <c r="U514">
        <v>4787017.0999999996</v>
      </c>
      <c r="V514">
        <v>582399.4</v>
      </c>
      <c r="W514">
        <v>0</v>
      </c>
    </row>
    <row r="515" spans="1:23">
      <c r="A515" s="7">
        <v>4787157.95</v>
      </c>
      <c r="B515" s="7">
        <v>582560.30000000005</v>
      </c>
      <c r="C515" s="5">
        <v>4.4800000000000004</v>
      </c>
      <c r="I515">
        <v>4786175.926</v>
      </c>
      <c r="J515">
        <v>582525.68420000002</v>
      </c>
      <c r="K515">
        <v>12.798946000000001</v>
      </c>
      <c r="L515"/>
      <c r="M515">
        <v>4788511.3190000001</v>
      </c>
      <c r="N515">
        <v>583192.98899999994</v>
      </c>
      <c r="O515" s="1">
        <v>0</v>
      </c>
      <c r="U515">
        <v>4787015.9000000004</v>
      </c>
      <c r="V515">
        <v>582405.9</v>
      </c>
      <c r="W515">
        <v>0</v>
      </c>
    </row>
    <row r="516" spans="1:23">
      <c r="A516" s="7">
        <v>4787159.5</v>
      </c>
      <c r="B516" s="7">
        <v>582554.15</v>
      </c>
      <c r="C516" s="5">
        <v>4.07</v>
      </c>
      <c r="I516">
        <v>4786175.3169999998</v>
      </c>
      <c r="J516">
        <v>582514.62150000001</v>
      </c>
      <c r="K516">
        <v>11.202743999999999</v>
      </c>
      <c r="L516"/>
      <c r="M516">
        <v>4788510.0669999998</v>
      </c>
      <c r="N516">
        <v>583194.10690000001</v>
      </c>
      <c r="O516" s="1">
        <v>0</v>
      </c>
      <c r="U516">
        <v>4787014.5999999996</v>
      </c>
      <c r="V516">
        <v>582412.9</v>
      </c>
      <c r="W516">
        <v>0</v>
      </c>
    </row>
    <row r="517" spans="1:23">
      <c r="A517" s="7">
        <v>4787160.95</v>
      </c>
      <c r="B517" s="7">
        <v>582548.09</v>
      </c>
      <c r="C517" s="5">
        <v>3.92</v>
      </c>
      <c r="I517">
        <v>4786175.4400000004</v>
      </c>
      <c r="J517">
        <v>582503.29799999995</v>
      </c>
      <c r="K517">
        <v>12.000847</v>
      </c>
      <c r="L517"/>
      <c r="M517">
        <v>4788511.4850000003</v>
      </c>
      <c r="N517">
        <v>583192.84400000004</v>
      </c>
      <c r="O517" s="1">
        <v>0</v>
      </c>
      <c r="U517">
        <v>4787013.2</v>
      </c>
      <c r="V517">
        <v>582419.5</v>
      </c>
      <c r="W517">
        <v>0</v>
      </c>
    </row>
    <row r="518" spans="1:23">
      <c r="A518" s="7">
        <v>4787162.6500000004</v>
      </c>
      <c r="B518" s="7">
        <v>582542.32999999996</v>
      </c>
      <c r="C518" s="5">
        <v>3.62</v>
      </c>
      <c r="I518">
        <v>4786175.074</v>
      </c>
      <c r="J518">
        <v>582491.51760000002</v>
      </c>
      <c r="K518">
        <v>12.399899</v>
      </c>
      <c r="L518"/>
      <c r="M518">
        <v>4788512.4910000004</v>
      </c>
      <c r="N518">
        <v>583192.12390000001</v>
      </c>
      <c r="O518" s="1">
        <v>0</v>
      </c>
      <c r="U518">
        <v>4787011.2</v>
      </c>
      <c r="V518">
        <v>582427.5</v>
      </c>
      <c r="W518">
        <v>0</v>
      </c>
    </row>
    <row r="519" spans="1:23">
      <c r="A519" s="7">
        <v>4787164.42</v>
      </c>
      <c r="B519" s="7">
        <v>582536.42000000004</v>
      </c>
      <c r="C519" s="5">
        <v>3.3</v>
      </c>
      <c r="I519">
        <v>4786174.6979999999</v>
      </c>
      <c r="J519">
        <v>582479.73719999997</v>
      </c>
      <c r="K519">
        <v>12.200371000000001</v>
      </c>
      <c r="L519"/>
      <c r="M519">
        <v>4788512.835</v>
      </c>
      <c r="N519">
        <v>583192.11970000004</v>
      </c>
      <c r="O519" s="1">
        <v>0</v>
      </c>
      <c r="U519">
        <v>4787009.5</v>
      </c>
      <c r="V519">
        <v>582434.80000000005</v>
      </c>
      <c r="W519">
        <v>0</v>
      </c>
    </row>
    <row r="520" spans="1:23">
      <c r="A520" s="7">
        <v>4787166.34</v>
      </c>
      <c r="B520" s="7">
        <v>582530.19999999995</v>
      </c>
      <c r="C520" s="5">
        <v>3.04</v>
      </c>
      <c r="I520">
        <v>4786174.3320000004</v>
      </c>
      <c r="J520">
        <v>582467.95669999998</v>
      </c>
      <c r="K520">
        <v>11.801318999999999</v>
      </c>
      <c r="L520"/>
      <c r="M520">
        <v>4788511.0470000003</v>
      </c>
      <c r="N520">
        <v>583193.60479999997</v>
      </c>
      <c r="O520" s="1">
        <v>0</v>
      </c>
      <c r="U520">
        <v>4787007.8</v>
      </c>
      <c r="V520">
        <v>582442.80000000005</v>
      </c>
      <c r="W520">
        <v>0</v>
      </c>
    </row>
    <row r="521" spans="1:23">
      <c r="A521" s="7">
        <v>4787168.21</v>
      </c>
      <c r="B521" s="7">
        <v>582524.31999999995</v>
      </c>
      <c r="C521" s="5">
        <v>2.42</v>
      </c>
      <c r="I521">
        <v>4786173.9649999999</v>
      </c>
      <c r="J521">
        <v>582456.17619999999</v>
      </c>
      <c r="K521">
        <v>11.499008</v>
      </c>
      <c r="L521"/>
      <c r="M521">
        <v>4788514.307</v>
      </c>
      <c r="N521">
        <v>583190.67920000001</v>
      </c>
      <c r="O521" s="1">
        <v>0</v>
      </c>
      <c r="U521">
        <v>4787008.3</v>
      </c>
      <c r="V521">
        <v>582452.6</v>
      </c>
      <c r="W521">
        <v>0</v>
      </c>
    </row>
    <row r="522" spans="1:23">
      <c r="A522" s="7">
        <v>4787170.0599999996</v>
      </c>
      <c r="B522" s="7">
        <v>582518.62</v>
      </c>
      <c r="C522" s="5">
        <v>2.06</v>
      </c>
      <c r="I522">
        <v>4786173.5990000004</v>
      </c>
      <c r="J522">
        <v>582444.39569999999</v>
      </c>
      <c r="K522">
        <v>10.997169</v>
      </c>
      <c r="L522"/>
      <c r="M522">
        <v>4788515.7719999999</v>
      </c>
      <c r="N522">
        <v>583189.40899999999</v>
      </c>
      <c r="O522" s="1">
        <v>0</v>
      </c>
      <c r="U522">
        <v>4787007.5</v>
      </c>
      <c r="V522">
        <v>582462.5</v>
      </c>
      <c r="W522">
        <v>0</v>
      </c>
    </row>
    <row r="523" spans="1:23">
      <c r="A523" s="7">
        <v>4787171.79</v>
      </c>
      <c r="B523" s="7">
        <v>582513.38</v>
      </c>
      <c r="C523" s="5">
        <v>1.74</v>
      </c>
      <c r="I523">
        <v>4786185.3260000004</v>
      </c>
      <c r="J523">
        <v>582375.82460000005</v>
      </c>
      <c r="K523">
        <v>10.102325</v>
      </c>
      <c r="L523"/>
      <c r="M523">
        <v>4788514.273</v>
      </c>
      <c r="N523">
        <v>583190.95189999999</v>
      </c>
      <c r="O523" s="1">
        <v>0</v>
      </c>
      <c r="U523">
        <v>4787007.4000000004</v>
      </c>
      <c r="V523">
        <v>582468.19999999995</v>
      </c>
      <c r="W523">
        <v>0</v>
      </c>
    </row>
    <row r="524" spans="1:23">
      <c r="A524" s="7">
        <v>4787173.6500000004</v>
      </c>
      <c r="B524" s="7">
        <v>582508.24</v>
      </c>
      <c r="C524" s="5">
        <v>1.48</v>
      </c>
      <c r="I524">
        <v>4786196.3210000005</v>
      </c>
      <c r="J524">
        <v>582367.37179999996</v>
      </c>
      <c r="K524">
        <v>9.8000139999999991</v>
      </c>
      <c r="L524"/>
      <c r="M524">
        <v>4788514.7290000003</v>
      </c>
      <c r="N524">
        <v>583190.92590000003</v>
      </c>
      <c r="O524" s="1">
        <v>0</v>
      </c>
      <c r="U524">
        <v>4787006.7</v>
      </c>
      <c r="V524">
        <v>582473.6</v>
      </c>
      <c r="W524">
        <v>0</v>
      </c>
    </row>
    <row r="525" spans="1:23">
      <c r="A525" s="7">
        <v>4787175.7300000004</v>
      </c>
      <c r="B525" s="7">
        <v>582503.31000000006</v>
      </c>
      <c r="C525" s="5">
        <v>1.45</v>
      </c>
      <c r="I525">
        <v>4786199.3370000003</v>
      </c>
      <c r="J525">
        <v>582353.55550000002</v>
      </c>
      <c r="K525">
        <v>9.6004909999999999</v>
      </c>
      <c r="L525"/>
      <c r="M525">
        <v>4788516.352</v>
      </c>
      <c r="N525">
        <v>583189.64690000005</v>
      </c>
      <c r="O525" s="1">
        <v>0</v>
      </c>
      <c r="U525">
        <v>4787005</v>
      </c>
      <c r="V525">
        <v>582479.69999999995</v>
      </c>
      <c r="W525">
        <v>0</v>
      </c>
    </row>
    <row r="526" spans="1:23">
      <c r="A526" s="7">
        <v>4787179.49</v>
      </c>
      <c r="B526" s="7">
        <v>582499.31000000006</v>
      </c>
      <c r="C526" s="5">
        <v>1.3</v>
      </c>
      <c r="I526">
        <v>4786196.3789999997</v>
      </c>
      <c r="J526">
        <v>582341.46609999996</v>
      </c>
      <c r="K526">
        <v>9.4009669999999996</v>
      </c>
      <c r="L526"/>
      <c r="M526">
        <v>4788516.7149999999</v>
      </c>
      <c r="N526">
        <v>583189.58799999999</v>
      </c>
      <c r="O526" s="1">
        <v>0</v>
      </c>
      <c r="U526">
        <v>4787004.0999999996</v>
      </c>
      <c r="V526">
        <v>582481</v>
      </c>
      <c r="W526">
        <v>0</v>
      </c>
    </row>
    <row r="527" spans="1:23">
      <c r="A527" s="7">
        <v>4787184.1100000003</v>
      </c>
      <c r="B527" s="7">
        <v>582495.77</v>
      </c>
      <c r="C527" s="5">
        <v>1.21</v>
      </c>
      <c r="I527">
        <v>4786200.4019999998</v>
      </c>
      <c r="J527">
        <v>582330.0477</v>
      </c>
      <c r="K527">
        <v>9.0019150000000003</v>
      </c>
      <c r="L527"/>
      <c r="M527">
        <v>4788515.2039999999</v>
      </c>
      <c r="N527">
        <v>583190.17819999997</v>
      </c>
      <c r="O527" s="1">
        <v>0</v>
      </c>
      <c r="U527">
        <v>4787003.7</v>
      </c>
      <c r="V527">
        <v>582479.69999999995</v>
      </c>
      <c r="W527">
        <v>0</v>
      </c>
    </row>
    <row r="528" spans="1:23">
      <c r="A528" s="7">
        <v>4787188.91</v>
      </c>
      <c r="B528" s="7">
        <v>582495.44999999995</v>
      </c>
      <c r="C528" s="5">
        <v>1.27</v>
      </c>
      <c r="I528">
        <v>4786203.943</v>
      </c>
      <c r="J528">
        <v>582319.53390000004</v>
      </c>
      <c r="K528">
        <v>8.8991279999999993</v>
      </c>
      <c r="L528"/>
      <c r="M528">
        <v>4788515.2290000003</v>
      </c>
      <c r="N528">
        <v>583188.40159999998</v>
      </c>
      <c r="O528" s="1">
        <v>0</v>
      </c>
      <c r="U528">
        <v>4787003.5</v>
      </c>
      <c r="V528">
        <v>582477</v>
      </c>
      <c r="W528">
        <v>0</v>
      </c>
    </row>
    <row r="529" spans="1:23">
      <c r="A529" s="7">
        <v>4787193.57</v>
      </c>
      <c r="B529" s="7">
        <v>582495.88</v>
      </c>
      <c r="C529" s="5">
        <v>1.27</v>
      </c>
      <c r="I529">
        <v>4786208.6880000001</v>
      </c>
      <c r="J529">
        <v>582310.10840000003</v>
      </c>
      <c r="K529">
        <v>8.3005490000000002</v>
      </c>
      <c r="L529"/>
      <c r="M529">
        <v>4788515.6909999996</v>
      </c>
      <c r="N529">
        <v>583188.1237</v>
      </c>
      <c r="O529" s="1">
        <v>0</v>
      </c>
      <c r="U529">
        <v>4787004.4000000004</v>
      </c>
      <c r="V529">
        <v>582477.19999999995</v>
      </c>
      <c r="W529">
        <v>0</v>
      </c>
    </row>
    <row r="530" spans="1:23">
      <c r="A530" s="7">
        <v>4787167.7300000004</v>
      </c>
      <c r="B530" s="7">
        <v>582622.34</v>
      </c>
      <c r="C530" s="5">
        <v>7.48</v>
      </c>
      <c r="I530">
        <v>4786213.6679999996</v>
      </c>
      <c r="J530">
        <v>582299.26399999997</v>
      </c>
      <c r="K530">
        <v>6.4987719999999998</v>
      </c>
      <c r="L530"/>
      <c r="M530">
        <v>4788514.0209999997</v>
      </c>
      <c r="N530">
        <v>583188.58649999998</v>
      </c>
      <c r="O530" s="1">
        <v>0</v>
      </c>
      <c r="U530">
        <v>4787002.5999999996</v>
      </c>
      <c r="V530">
        <v>582478.1</v>
      </c>
      <c r="W530">
        <v>0</v>
      </c>
    </row>
    <row r="531" spans="1:23">
      <c r="A531" s="7">
        <v>4787163.2699999996</v>
      </c>
      <c r="B531" s="7">
        <v>582627.41</v>
      </c>
      <c r="C531" s="5">
        <v>7.54</v>
      </c>
      <c r="I531">
        <v>4786217.3020000001</v>
      </c>
      <c r="J531">
        <v>582289.56610000005</v>
      </c>
      <c r="K531">
        <v>5.797409</v>
      </c>
      <c r="L531"/>
      <c r="M531">
        <v>4788512.0070000002</v>
      </c>
      <c r="N531">
        <v>583187.59710000001</v>
      </c>
      <c r="O531" s="1">
        <v>0</v>
      </c>
      <c r="U531">
        <v>4787001.9000000004</v>
      </c>
      <c r="V531">
        <v>582478.80000000005</v>
      </c>
      <c r="W531">
        <v>0</v>
      </c>
    </row>
    <row r="532" spans="1:23">
      <c r="A532" s="7">
        <v>4787158.9800000004</v>
      </c>
      <c r="B532" s="7">
        <v>582632.54</v>
      </c>
      <c r="C532" s="5">
        <v>7.83</v>
      </c>
      <c r="I532">
        <v>4786222.1830000002</v>
      </c>
      <c r="J532">
        <v>582278.96120000002</v>
      </c>
      <c r="K532">
        <v>5.3983569999999999</v>
      </c>
      <c r="L532"/>
      <c r="M532">
        <v>4788512.2649999997</v>
      </c>
      <c r="N532">
        <v>583186.60710000002</v>
      </c>
      <c r="O532" s="1">
        <v>0</v>
      </c>
      <c r="U532">
        <v>4787001.8</v>
      </c>
      <c r="V532">
        <v>582479.30000000005</v>
      </c>
      <c r="W532">
        <v>0</v>
      </c>
    </row>
    <row r="533" spans="1:23">
      <c r="A533" s="7">
        <v>4787155</v>
      </c>
      <c r="B533" s="7">
        <v>582637.79</v>
      </c>
      <c r="C533" s="5">
        <v>8.18</v>
      </c>
      <c r="I533">
        <v>4786229.2390000001</v>
      </c>
      <c r="J533">
        <v>582271.19620000001</v>
      </c>
      <c r="K533">
        <v>5.3016170000000002</v>
      </c>
      <c r="L533"/>
      <c r="M533">
        <v>4788516.3339999998</v>
      </c>
      <c r="N533">
        <v>583183.63069999998</v>
      </c>
      <c r="O533" s="1">
        <v>0</v>
      </c>
      <c r="U533">
        <v>4787001.2</v>
      </c>
      <c r="V533">
        <v>582479.6</v>
      </c>
      <c r="W533">
        <v>0</v>
      </c>
    </row>
    <row r="534" spans="1:23">
      <c r="A534" s="7">
        <v>4787151.88</v>
      </c>
      <c r="B534" s="7">
        <v>582643.56000000006</v>
      </c>
      <c r="C534" s="5">
        <v>8.0399999999999991</v>
      </c>
      <c r="I534">
        <v>4786237.034</v>
      </c>
      <c r="J534">
        <v>582264.56599999999</v>
      </c>
      <c r="K534">
        <v>5.501144</v>
      </c>
      <c r="L534"/>
      <c r="M534">
        <v>4788514.2709999997</v>
      </c>
      <c r="N534">
        <v>583183.92830000003</v>
      </c>
      <c r="O534" s="1">
        <v>0</v>
      </c>
      <c r="U534">
        <v>4787001.0999999996</v>
      </c>
      <c r="V534">
        <v>582479.6</v>
      </c>
      <c r="W534">
        <v>0</v>
      </c>
    </row>
    <row r="535" spans="1:23">
      <c r="A535" s="7">
        <v>4787149.18</v>
      </c>
      <c r="B535" s="7">
        <v>582649.59</v>
      </c>
      <c r="C535" s="5">
        <v>8.74</v>
      </c>
      <c r="I535">
        <v>4786248.727</v>
      </c>
      <c r="J535">
        <v>582256.81299999997</v>
      </c>
      <c r="K535">
        <v>5.1988329999999996</v>
      </c>
      <c r="L535"/>
      <c r="M535">
        <v>4788513.2929999996</v>
      </c>
      <c r="N535">
        <v>583185.36950000003</v>
      </c>
      <c r="O535" s="1">
        <v>0</v>
      </c>
      <c r="U535">
        <v>4787002.3</v>
      </c>
      <c r="V535">
        <v>582479.69999999995</v>
      </c>
      <c r="W535">
        <v>0</v>
      </c>
    </row>
    <row r="536" spans="1:23">
      <c r="A536" s="7">
        <v>4787147.83</v>
      </c>
      <c r="B536" s="7">
        <v>582655.97</v>
      </c>
      <c r="C536" s="5">
        <v>8.83</v>
      </c>
      <c r="I536">
        <v>4786260.22</v>
      </c>
      <c r="J536">
        <v>582251.8469</v>
      </c>
      <c r="K536">
        <v>4.9025689999999997</v>
      </c>
      <c r="L536"/>
      <c r="M536">
        <v>4788512.0120000001</v>
      </c>
      <c r="N536">
        <v>583187.22270000004</v>
      </c>
      <c r="O536" s="1">
        <v>0</v>
      </c>
      <c r="U536">
        <v>4787002.8</v>
      </c>
      <c r="V536">
        <v>582480.1</v>
      </c>
      <c r="W536">
        <v>0</v>
      </c>
    </row>
    <row r="537" spans="1:23">
      <c r="A537" s="7">
        <v>4787147.01</v>
      </c>
      <c r="B537" s="7">
        <v>582662.39</v>
      </c>
      <c r="C537" s="5">
        <v>9.18</v>
      </c>
      <c r="I537">
        <v>4786269.398</v>
      </c>
      <c r="J537">
        <v>582249.42099999997</v>
      </c>
      <c r="K537">
        <v>4.0984150000000001</v>
      </c>
      <c r="L537"/>
      <c r="M537">
        <v>4788511.7560000001</v>
      </c>
      <c r="N537">
        <v>583188.37609999999</v>
      </c>
      <c r="O537" s="1">
        <v>0</v>
      </c>
      <c r="U537">
        <v>4787002.0999999996</v>
      </c>
      <c r="V537">
        <v>582480.6</v>
      </c>
      <c r="W537">
        <v>0</v>
      </c>
    </row>
    <row r="538" spans="1:23">
      <c r="A538" s="7">
        <v>4787147.25</v>
      </c>
      <c r="B538" s="7">
        <v>582668.88</v>
      </c>
      <c r="C538" s="5">
        <v>9.3000000000000007</v>
      </c>
      <c r="I538">
        <v>4786279.82</v>
      </c>
      <c r="J538">
        <v>582250.59519999998</v>
      </c>
      <c r="K538">
        <v>4.2979430000000001</v>
      </c>
      <c r="L538"/>
      <c r="M538">
        <v>4788512.301</v>
      </c>
      <c r="N538">
        <v>583188.74369999999</v>
      </c>
      <c r="O538" s="1">
        <v>0</v>
      </c>
      <c r="U538">
        <v>4787001.8</v>
      </c>
      <c r="V538">
        <v>582481</v>
      </c>
      <c r="W538">
        <v>0</v>
      </c>
    </row>
    <row r="539" spans="1:23">
      <c r="A539" s="7">
        <v>4787147.03</v>
      </c>
      <c r="B539" s="7">
        <v>582675.43999999994</v>
      </c>
      <c r="C539" s="5">
        <v>9.48</v>
      </c>
      <c r="I539">
        <v>4786292.4079999998</v>
      </c>
      <c r="J539">
        <v>582255.22880000004</v>
      </c>
      <c r="K539">
        <v>4.2012020000000003</v>
      </c>
      <c r="L539"/>
      <c r="M539">
        <v>4788513.4749999996</v>
      </c>
      <c r="N539">
        <v>583188.10320000001</v>
      </c>
      <c r="O539" s="1">
        <v>0</v>
      </c>
      <c r="U539">
        <v>4787001.8</v>
      </c>
      <c r="V539">
        <v>582481</v>
      </c>
      <c r="W539">
        <v>0</v>
      </c>
    </row>
    <row r="540" spans="1:23">
      <c r="A540" s="7">
        <v>4787146.58</v>
      </c>
      <c r="B540" s="7">
        <v>582682.04</v>
      </c>
      <c r="C540" s="5">
        <v>9.9499999999999993</v>
      </c>
      <c r="I540">
        <v>4786301.2379999999</v>
      </c>
      <c r="J540">
        <v>582260.27560000005</v>
      </c>
      <c r="K540">
        <v>4.4974670000000003</v>
      </c>
      <c r="L540"/>
      <c r="M540">
        <v>4788513.2649999997</v>
      </c>
      <c r="N540">
        <v>583189.16749999998</v>
      </c>
      <c r="O540" s="1">
        <v>0</v>
      </c>
      <c r="U540">
        <v>4787001.7</v>
      </c>
      <c r="V540">
        <v>582481.1</v>
      </c>
      <c r="W540">
        <v>0</v>
      </c>
    </row>
    <row r="541" spans="1:23">
      <c r="A541" s="7">
        <v>4787145.68</v>
      </c>
      <c r="B541" s="7">
        <v>582688.51</v>
      </c>
      <c r="C541" s="5">
        <v>10.07</v>
      </c>
      <c r="I541">
        <v>4786307.2850000001</v>
      </c>
      <c r="J541">
        <v>582267.54139999999</v>
      </c>
      <c r="K541">
        <v>4.4974670000000003</v>
      </c>
      <c r="L541"/>
      <c r="M541">
        <v>4788514.267</v>
      </c>
      <c r="N541">
        <v>583188.14110000001</v>
      </c>
      <c r="O541" s="1">
        <v>0</v>
      </c>
      <c r="U541">
        <v>4787001.2</v>
      </c>
      <c r="V541">
        <v>582481.19999999995</v>
      </c>
      <c r="W541">
        <v>0</v>
      </c>
    </row>
    <row r="542" spans="1:23">
      <c r="A542" s="7">
        <v>4787144.7300000004</v>
      </c>
      <c r="B542" s="7">
        <v>582695.1</v>
      </c>
      <c r="C542" s="5">
        <v>10.210000000000001</v>
      </c>
      <c r="I542">
        <v>4786313.2319999998</v>
      </c>
      <c r="J542">
        <v>582275.8909</v>
      </c>
      <c r="K542">
        <v>4.0984150000000001</v>
      </c>
      <c r="L542"/>
      <c r="M542">
        <v>4788514.8619999997</v>
      </c>
      <c r="N542">
        <v>583188.08620000002</v>
      </c>
      <c r="O542" s="1">
        <v>0</v>
      </c>
      <c r="U542">
        <v>4787001.2</v>
      </c>
      <c r="V542">
        <v>582481.19999999995</v>
      </c>
      <c r="W542">
        <v>0</v>
      </c>
    </row>
    <row r="543" spans="1:23">
      <c r="A543" s="7">
        <v>4787143.68</v>
      </c>
      <c r="B543" s="7">
        <v>582701.92000000004</v>
      </c>
      <c r="C543" s="5">
        <v>10.45</v>
      </c>
      <c r="I543">
        <v>4786319.7560000001</v>
      </c>
      <c r="J543">
        <v>582284.12450000003</v>
      </c>
      <c r="K543">
        <v>3.6993680000000002</v>
      </c>
      <c r="L543"/>
      <c r="M543">
        <v>4788513.6270000003</v>
      </c>
      <c r="N543">
        <v>583189.86399999994</v>
      </c>
      <c r="O543" s="1">
        <v>0</v>
      </c>
      <c r="U543">
        <v>4787000.9000000004</v>
      </c>
      <c r="V543">
        <v>582481.1</v>
      </c>
      <c r="W543">
        <v>0</v>
      </c>
    </row>
    <row r="544" spans="1:23">
      <c r="A544" s="7">
        <v>4787142.66</v>
      </c>
      <c r="B544" s="7">
        <v>582708.55000000005</v>
      </c>
      <c r="C544" s="5">
        <v>10.39</v>
      </c>
      <c r="I544">
        <v>4786325.9539999999</v>
      </c>
      <c r="J544">
        <v>582292.36880000005</v>
      </c>
      <c r="K544">
        <v>3.6026229999999999</v>
      </c>
      <c r="L544"/>
      <c r="M544">
        <v>4788512.9170000004</v>
      </c>
      <c r="N544">
        <v>583191.16590000002</v>
      </c>
      <c r="O544" s="1">
        <v>0</v>
      </c>
      <c r="U544">
        <v>4787000.3</v>
      </c>
      <c r="V544">
        <v>582481.1</v>
      </c>
      <c r="W544">
        <v>0</v>
      </c>
    </row>
    <row r="545" spans="1:23">
      <c r="A545" s="7">
        <v>4787141.6500000004</v>
      </c>
      <c r="B545" s="7">
        <v>582715.09</v>
      </c>
      <c r="C545" s="5">
        <v>10.65</v>
      </c>
      <c r="I545">
        <v>4786332.3159999996</v>
      </c>
      <c r="J545">
        <v>582300.37280000001</v>
      </c>
      <c r="K545">
        <v>3.1975289999999998</v>
      </c>
      <c r="L545"/>
      <c r="M545">
        <v>4788512.7609999999</v>
      </c>
      <c r="N545">
        <v>583192.14099999995</v>
      </c>
      <c r="O545" s="1">
        <v>0</v>
      </c>
      <c r="U545">
        <v>4787000.5</v>
      </c>
      <c r="V545">
        <v>582481.30000000005</v>
      </c>
      <c r="W545">
        <v>0</v>
      </c>
    </row>
    <row r="546" spans="1:23">
      <c r="A546" s="7">
        <v>4787140.37</v>
      </c>
      <c r="B546" s="7">
        <v>582721.71</v>
      </c>
      <c r="C546" s="5">
        <v>10.59</v>
      </c>
      <c r="I546">
        <v>4786339.159</v>
      </c>
      <c r="J546">
        <v>582307.31579999998</v>
      </c>
      <c r="K546">
        <v>3.3003119999999999</v>
      </c>
      <c r="L546"/>
      <c r="M546">
        <v>4788512.8310000002</v>
      </c>
      <c r="N546">
        <v>583192.4804</v>
      </c>
      <c r="O546" s="1">
        <v>0</v>
      </c>
      <c r="U546">
        <v>4787000.5</v>
      </c>
      <c r="V546">
        <v>582481.19999999995</v>
      </c>
      <c r="W546">
        <v>0</v>
      </c>
    </row>
    <row r="547" spans="1:23">
      <c r="A547" s="7">
        <v>4787138.99</v>
      </c>
      <c r="B547" s="7">
        <v>582728.31999999995</v>
      </c>
      <c r="C547" s="5">
        <v>10.89</v>
      </c>
      <c r="I547">
        <v>4786346.4460000005</v>
      </c>
      <c r="J547">
        <v>582313.26619999995</v>
      </c>
      <c r="K547">
        <v>3.3970570000000002</v>
      </c>
      <c r="L547"/>
      <c r="M547">
        <v>4788513.1679999996</v>
      </c>
      <c r="N547">
        <v>583192.69409999996</v>
      </c>
      <c r="O547" s="1">
        <v>0</v>
      </c>
      <c r="U547">
        <v>4787000.2</v>
      </c>
      <c r="V547">
        <v>582481.4</v>
      </c>
      <c r="W547">
        <v>0</v>
      </c>
    </row>
    <row r="548" spans="1:23">
      <c r="A548" s="7">
        <v>4787137.4000000004</v>
      </c>
      <c r="B548" s="7">
        <v>582734.88</v>
      </c>
      <c r="C548" s="5">
        <v>10.95</v>
      </c>
      <c r="I548">
        <v>4786355.7589999996</v>
      </c>
      <c r="J548">
        <v>582316.59140000003</v>
      </c>
      <c r="K548">
        <v>3.6026229999999999</v>
      </c>
      <c r="L548"/>
      <c r="M548">
        <v>4788513.32</v>
      </c>
      <c r="N548">
        <v>583192.16819999996</v>
      </c>
      <c r="O548" s="1">
        <v>0</v>
      </c>
      <c r="U548">
        <v>4786999.7</v>
      </c>
      <c r="V548">
        <v>582481.6</v>
      </c>
      <c r="W548">
        <v>0</v>
      </c>
    </row>
    <row r="549" spans="1:23">
      <c r="A549" s="7">
        <v>4787135.8899999997</v>
      </c>
      <c r="B549" s="7">
        <v>582741.51</v>
      </c>
      <c r="C549" s="5">
        <v>11.09</v>
      </c>
      <c r="I549">
        <v>4786366.18</v>
      </c>
      <c r="J549">
        <v>582316.89399999997</v>
      </c>
      <c r="K549">
        <v>3.3003119999999999</v>
      </c>
      <c r="L549"/>
      <c r="M549">
        <v>4788514.3159999996</v>
      </c>
      <c r="N549">
        <v>583191.34609999997</v>
      </c>
      <c r="O549" s="1">
        <v>0</v>
      </c>
      <c r="U549">
        <v>4786999.5999999996</v>
      </c>
      <c r="V549">
        <v>582481.80000000005</v>
      </c>
      <c r="W549">
        <v>0</v>
      </c>
    </row>
    <row r="550" spans="1:23">
      <c r="A550" s="7">
        <v>4787134.41</v>
      </c>
      <c r="B550" s="7">
        <v>582748.17000000004</v>
      </c>
      <c r="C550" s="5">
        <v>11.42</v>
      </c>
      <c r="I550">
        <v>4786376.0719999997</v>
      </c>
      <c r="J550">
        <v>582314.97</v>
      </c>
      <c r="K550">
        <v>4.2012020000000003</v>
      </c>
      <c r="L550"/>
      <c r="M550">
        <v>4788516.7659999998</v>
      </c>
      <c r="N550">
        <v>583188.46440000006</v>
      </c>
      <c r="O550" s="1">
        <v>0</v>
      </c>
      <c r="U550">
        <v>4786999.4000000004</v>
      </c>
      <c r="V550">
        <v>582481.80000000005</v>
      </c>
      <c r="W550">
        <v>0</v>
      </c>
    </row>
    <row r="551" spans="1:23">
      <c r="A551" s="7">
        <v>4787133.22</v>
      </c>
      <c r="B551" s="7">
        <v>582754.80000000005</v>
      </c>
      <c r="C551" s="5">
        <v>11.3</v>
      </c>
      <c r="I551">
        <v>4786386.4469999997</v>
      </c>
      <c r="J551">
        <v>582311.48120000004</v>
      </c>
      <c r="K551">
        <v>4.0984150000000001</v>
      </c>
      <c r="L551"/>
      <c r="M551">
        <v>4788517.966</v>
      </c>
      <c r="N551">
        <v>583187.64659999998</v>
      </c>
      <c r="O551" s="1">
        <v>0</v>
      </c>
      <c r="U551">
        <v>4786999.3</v>
      </c>
      <c r="V551">
        <v>582481.30000000005</v>
      </c>
      <c r="W551">
        <v>0</v>
      </c>
    </row>
    <row r="552" spans="1:23">
      <c r="A552" s="7">
        <v>4787132.0199999996</v>
      </c>
      <c r="B552" s="7">
        <v>582761.49</v>
      </c>
      <c r="C552" s="5">
        <v>11.57</v>
      </c>
      <c r="I552">
        <v>4786396.5690000001</v>
      </c>
      <c r="J552">
        <v>582306.21169999999</v>
      </c>
      <c r="K552">
        <v>4.2012020000000003</v>
      </c>
      <c r="L552"/>
      <c r="M552">
        <v>4788517.7470000004</v>
      </c>
      <c r="N552">
        <v>583188.72459999996</v>
      </c>
      <c r="O552" s="1">
        <v>0</v>
      </c>
      <c r="U552">
        <v>4787000.2</v>
      </c>
      <c r="V552">
        <v>582481.30000000005</v>
      </c>
      <c r="W552">
        <v>0</v>
      </c>
    </row>
    <row r="553" spans="1:23">
      <c r="A553" s="7">
        <v>4787130.83</v>
      </c>
      <c r="B553" s="7">
        <v>582768.28</v>
      </c>
      <c r="C553" s="5">
        <v>11.6</v>
      </c>
      <c r="I553">
        <v>4786406.1739999996</v>
      </c>
      <c r="J553">
        <v>582302.95010000002</v>
      </c>
      <c r="K553">
        <v>4.2979430000000001</v>
      </c>
      <c r="L553"/>
      <c r="M553">
        <v>4788516.8870000001</v>
      </c>
      <c r="N553">
        <v>583189.96699999995</v>
      </c>
      <c r="O553" s="1">
        <v>0</v>
      </c>
      <c r="U553">
        <v>4787001.8</v>
      </c>
      <c r="V553">
        <v>582482</v>
      </c>
      <c r="W553">
        <v>0</v>
      </c>
    </row>
    <row r="554" spans="1:23">
      <c r="A554" s="7">
        <v>4787129.7300000004</v>
      </c>
      <c r="B554" s="7">
        <v>582775.06000000006</v>
      </c>
      <c r="C554" s="5">
        <v>11.68</v>
      </c>
      <c r="I554">
        <v>4786416.7010000004</v>
      </c>
      <c r="J554">
        <v>582297.3898</v>
      </c>
      <c r="K554">
        <v>3.6026229999999999</v>
      </c>
      <c r="L554"/>
      <c r="M554">
        <v>4788515.6150000002</v>
      </c>
      <c r="N554">
        <v>583191.01029999997</v>
      </c>
      <c r="O554" s="1">
        <v>0</v>
      </c>
      <c r="U554">
        <v>4787002.0999999996</v>
      </c>
      <c r="V554">
        <v>582482.4</v>
      </c>
      <c r="W554">
        <v>0</v>
      </c>
    </row>
    <row r="555" spans="1:23">
      <c r="A555" s="7">
        <v>4787128.6900000004</v>
      </c>
      <c r="B555" s="7">
        <v>582781.82999999996</v>
      </c>
      <c r="C555" s="5">
        <v>11.74</v>
      </c>
      <c r="I555">
        <v>4786415.8609999996</v>
      </c>
      <c r="J555">
        <v>582297.20940000005</v>
      </c>
      <c r="K555">
        <v>3.6993680000000002</v>
      </c>
      <c r="L555"/>
      <c r="M555">
        <v>4788515.3729999997</v>
      </c>
      <c r="N555">
        <v>583191.81629999995</v>
      </c>
      <c r="O555" s="1">
        <v>0</v>
      </c>
      <c r="U555">
        <v>4787001.5</v>
      </c>
      <c r="V555">
        <v>582482.9</v>
      </c>
      <c r="W555">
        <v>0</v>
      </c>
    </row>
    <row r="556" spans="1:23">
      <c r="A556" s="7">
        <v>4787127.32</v>
      </c>
      <c r="B556" s="7">
        <v>582788.59</v>
      </c>
      <c r="C556" s="5">
        <v>11.89</v>
      </c>
      <c r="I556">
        <v>4786416.2350000003</v>
      </c>
      <c r="J556">
        <v>582296.59219999996</v>
      </c>
      <c r="K556">
        <v>3.6993680000000002</v>
      </c>
      <c r="L556"/>
      <c r="M556">
        <v>4788515.3619999997</v>
      </c>
      <c r="N556">
        <v>583192.40179999999</v>
      </c>
      <c r="O556" s="1">
        <v>0</v>
      </c>
      <c r="U556">
        <v>4787001</v>
      </c>
      <c r="V556">
        <v>582483.5</v>
      </c>
      <c r="W556">
        <v>0</v>
      </c>
    </row>
    <row r="557" spans="1:23">
      <c r="A557" s="7">
        <v>4787126</v>
      </c>
      <c r="B557" s="7">
        <v>582795.31000000006</v>
      </c>
      <c r="C557" s="5">
        <v>11.98</v>
      </c>
      <c r="I557">
        <v>4786416.2560000001</v>
      </c>
      <c r="J557">
        <v>582298.34149999998</v>
      </c>
      <c r="K557">
        <v>3.6993680000000002</v>
      </c>
      <c r="L557"/>
      <c r="M557">
        <v>4788514.6440000003</v>
      </c>
      <c r="N557">
        <v>583193.05709999998</v>
      </c>
      <c r="O557" s="1">
        <v>0</v>
      </c>
      <c r="U557">
        <v>4787000.5999999996</v>
      </c>
      <c r="V557">
        <v>582483</v>
      </c>
      <c r="W557">
        <v>0</v>
      </c>
    </row>
    <row r="558" spans="1:23">
      <c r="A558" s="7">
        <v>4787124.79</v>
      </c>
      <c r="B558" s="7">
        <v>582801.93999999994</v>
      </c>
      <c r="C558" s="5">
        <v>12.07</v>
      </c>
      <c r="I558">
        <v>4786416.4170000004</v>
      </c>
      <c r="J558">
        <v>582298.54379999998</v>
      </c>
      <c r="K558">
        <v>3.8021509999999998</v>
      </c>
      <c r="L558"/>
      <c r="M558">
        <v>4788512.99</v>
      </c>
      <c r="N558">
        <v>583194.13230000006</v>
      </c>
      <c r="O558" s="1">
        <v>0</v>
      </c>
      <c r="U558">
        <v>4787000.3</v>
      </c>
      <c r="V558">
        <v>582482.4</v>
      </c>
      <c r="W558">
        <v>0</v>
      </c>
    </row>
    <row r="559" spans="1:23">
      <c r="A559" s="7">
        <v>4787123.68</v>
      </c>
      <c r="B559" s="7">
        <v>582808.66</v>
      </c>
      <c r="C559" s="5">
        <v>12.15</v>
      </c>
      <c r="I559">
        <v>4786414.1440000003</v>
      </c>
      <c r="J559">
        <v>582296.13410000002</v>
      </c>
      <c r="K559">
        <v>3.6026229999999999</v>
      </c>
      <c r="L559"/>
      <c r="M559">
        <v>4788512.6579999998</v>
      </c>
      <c r="N559">
        <v>583194.34739999997</v>
      </c>
      <c r="O559" s="1">
        <v>0</v>
      </c>
      <c r="U559">
        <v>4787000.3</v>
      </c>
      <c r="V559">
        <v>582481.9</v>
      </c>
      <c r="W559">
        <v>0</v>
      </c>
    </row>
    <row r="560" spans="1:23">
      <c r="A560" s="7">
        <v>4787122.63</v>
      </c>
      <c r="B560" s="7">
        <v>582815.42000000004</v>
      </c>
      <c r="C560" s="5">
        <v>12.24</v>
      </c>
      <c r="I560">
        <v>4786406.5219999999</v>
      </c>
      <c r="J560">
        <v>582290.14020000002</v>
      </c>
      <c r="K560">
        <v>3.3003119999999999</v>
      </c>
      <c r="L560"/>
      <c r="M560">
        <v>4788511.8470000001</v>
      </c>
      <c r="N560">
        <v>583195.05149999994</v>
      </c>
      <c r="O560" s="1">
        <v>0</v>
      </c>
      <c r="U560">
        <v>4787000.2</v>
      </c>
      <c r="V560">
        <v>582481.19999999995</v>
      </c>
      <c r="W560">
        <v>0</v>
      </c>
    </row>
    <row r="561" spans="1:23">
      <c r="A561" s="7">
        <v>4787121.6500000004</v>
      </c>
      <c r="B561" s="7">
        <v>582822.17000000004</v>
      </c>
      <c r="C561" s="5">
        <v>12.42</v>
      </c>
      <c r="I561">
        <v>4786396.1979999999</v>
      </c>
      <c r="J561">
        <v>582283.27350000001</v>
      </c>
      <c r="K561">
        <v>4.0984150000000001</v>
      </c>
      <c r="L561"/>
      <c r="M561">
        <v>4788511.1660000002</v>
      </c>
      <c r="N561">
        <v>583195.63829999999</v>
      </c>
      <c r="O561" s="1">
        <v>0</v>
      </c>
      <c r="U561">
        <v>4787001</v>
      </c>
      <c r="V561">
        <v>582479.5</v>
      </c>
      <c r="W561">
        <v>0</v>
      </c>
    </row>
    <row r="562" spans="1:23">
      <c r="A562" s="7">
        <v>4787120.71</v>
      </c>
      <c r="B562" s="7">
        <v>582828.93000000005</v>
      </c>
      <c r="C562" s="5">
        <v>12.36</v>
      </c>
      <c r="I562">
        <v>4786386.91</v>
      </c>
      <c r="J562">
        <v>582276.65969999996</v>
      </c>
      <c r="K562">
        <v>4.4007300000000003</v>
      </c>
      <c r="L562"/>
      <c r="M562">
        <v>4788510.9709999999</v>
      </c>
      <c r="N562">
        <v>583196.51190000004</v>
      </c>
      <c r="O562" s="1">
        <v>0</v>
      </c>
      <c r="U562">
        <v>4787000.3</v>
      </c>
      <c r="V562">
        <v>582478.1</v>
      </c>
      <c r="W562">
        <v>0</v>
      </c>
    </row>
    <row r="563" spans="1:23">
      <c r="A563" s="7">
        <v>4787119.8499999996</v>
      </c>
      <c r="B563" s="7">
        <v>582835.71</v>
      </c>
      <c r="C563" s="5">
        <v>12.54</v>
      </c>
      <c r="I563">
        <v>4786376.6749999998</v>
      </c>
      <c r="J563">
        <v>582270.17319999996</v>
      </c>
      <c r="K563">
        <v>4.6002539999999996</v>
      </c>
      <c r="L563"/>
      <c r="M563">
        <v>4788510.7350000003</v>
      </c>
      <c r="N563">
        <v>583196.99120000005</v>
      </c>
      <c r="O563" s="1">
        <v>0</v>
      </c>
      <c r="U563">
        <v>4786999.9000000004</v>
      </c>
      <c r="V563">
        <v>582476.80000000005</v>
      </c>
      <c r="W563">
        <v>0</v>
      </c>
    </row>
    <row r="564" spans="1:23">
      <c r="A564" s="7">
        <v>4787118.9400000004</v>
      </c>
      <c r="B564" s="7">
        <v>582842.42000000004</v>
      </c>
      <c r="C564" s="5">
        <v>12.54</v>
      </c>
      <c r="I564">
        <v>4786365.8370000003</v>
      </c>
      <c r="J564">
        <v>582264.70149999997</v>
      </c>
      <c r="K564">
        <v>4.9025689999999997</v>
      </c>
      <c r="L564"/>
      <c r="M564">
        <v>4788511.2520000003</v>
      </c>
      <c r="N564">
        <v>583197.38639999996</v>
      </c>
      <c r="O564" s="1">
        <v>0</v>
      </c>
      <c r="U564">
        <v>4786999.9000000004</v>
      </c>
      <c r="V564">
        <v>582473</v>
      </c>
      <c r="W564">
        <v>0</v>
      </c>
    </row>
    <row r="565" spans="1:23">
      <c r="A565" s="7">
        <v>4787118</v>
      </c>
      <c r="B565" s="7">
        <v>582849.1</v>
      </c>
      <c r="C565" s="5">
        <v>12.68</v>
      </c>
      <c r="I565">
        <v>4786354.3159999996</v>
      </c>
      <c r="J565">
        <v>582260.49069999997</v>
      </c>
      <c r="K565">
        <v>4.9993059999999998</v>
      </c>
      <c r="L565"/>
      <c r="M565">
        <v>4788511.1890000002</v>
      </c>
      <c r="N565">
        <v>583197.55729999999</v>
      </c>
      <c r="O565" s="1">
        <v>0</v>
      </c>
      <c r="U565">
        <v>4787002.0999999996</v>
      </c>
      <c r="V565">
        <v>582468.1</v>
      </c>
      <c r="W565">
        <v>0</v>
      </c>
    </row>
    <row r="566" spans="1:23">
      <c r="A566" s="7">
        <v>4787116.97</v>
      </c>
      <c r="B566" s="7">
        <v>582855.86</v>
      </c>
      <c r="C566" s="5">
        <v>12.83</v>
      </c>
      <c r="I566">
        <v>4786344.5769999996</v>
      </c>
      <c r="J566">
        <v>582257.29989999998</v>
      </c>
      <c r="K566">
        <v>5.1020890000000003</v>
      </c>
      <c r="L566"/>
      <c r="M566">
        <v>4788510.9570000004</v>
      </c>
      <c r="N566">
        <v>583197.63500000001</v>
      </c>
      <c r="O566" s="1">
        <v>0</v>
      </c>
      <c r="U566">
        <v>4787003.9000000004</v>
      </c>
      <c r="V566">
        <v>582463.19999999995</v>
      </c>
      <c r="W566">
        <v>0</v>
      </c>
    </row>
    <row r="567" spans="1:23">
      <c r="A567" s="7">
        <v>4787115.8499999996</v>
      </c>
      <c r="B567" s="7">
        <v>582862.64</v>
      </c>
      <c r="C567" s="5">
        <v>12.8</v>
      </c>
      <c r="I567">
        <v>4786334.449</v>
      </c>
      <c r="J567">
        <v>582254.34530000004</v>
      </c>
      <c r="K567">
        <v>4.7997779999999999</v>
      </c>
      <c r="L567"/>
      <c r="M567">
        <v>4788510.716</v>
      </c>
      <c r="N567">
        <v>583197.73329999996</v>
      </c>
      <c r="O567" s="1">
        <v>0</v>
      </c>
      <c r="U567">
        <v>4787006.0999999996</v>
      </c>
      <c r="V567">
        <v>582459.30000000005</v>
      </c>
      <c r="W567">
        <v>0</v>
      </c>
    </row>
    <row r="568" spans="1:23">
      <c r="A568" s="7">
        <v>4787114.57</v>
      </c>
      <c r="B568" s="7">
        <v>582869.46</v>
      </c>
      <c r="C568" s="5">
        <v>12.98</v>
      </c>
      <c r="I568">
        <v>4786324.3420000002</v>
      </c>
      <c r="J568">
        <v>582251.52670000005</v>
      </c>
      <c r="K568">
        <v>4.4974670000000003</v>
      </c>
      <c r="L568"/>
      <c r="M568">
        <v>4788510.6519999998</v>
      </c>
      <c r="N568">
        <v>583197.78170000005</v>
      </c>
      <c r="O568" s="1">
        <v>0</v>
      </c>
      <c r="U568">
        <v>4787006.8</v>
      </c>
      <c r="V568">
        <v>582453.19999999995</v>
      </c>
      <c r="W568">
        <v>0</v>
      </c>
    </row>
    <row r="569" spans="1:23">
      <c r="A569" s="7">
        <v>4787113.3099999996</v>
      </c>
      <c r="B569" s="7">
        <v>582876.16000000003</v>
      </c>
      <c r="C569" s="5">
        <v>13.04</v>
      </c>
      <c r="I569">
        <v>4786314.2869999995</v>
      </c>
      <c r="J569">
        <v>582249.23160000006</v>
      </c>
      <c r="K569">
        <v>4.4974670000000003</v>
      </c>
      <c r="L569"/>
      <c r="M569">
        <v>4788511.7230000002</v>
      </c>
      <c r="N569">
        <v>583196.31889999995</v>
      </c>
      <c r="O569" s="1">
        <v>0</v>
      </c>
      <c r="U569">
        <v>4787008</v>
      </c>
      <c r="V569">
        <v>582446.4</v>
      </c>
      <c r="W569">
        <v>0</v>
      </c>
    </row>
    <row r="570" spans="1:23">
      <c r="A570" s="7">
        <v>4787112.07</v>
      </c>
      <c r="B570" s="7">
        <v>582882.81000000006</v>
      </c>
      <c r="C570" s="5">
        <v>13.15</v>
      </c>
      <c r="I570">
        <v>4786304.182</v>
      </c>
      <c r="J570">
        <v>582247.36600000004</v>
      </c>
      <c r="K570">
        <v>4.7997779999999999</v>
      </c>
      <c r="L570"/>
      <c r="M570">
        <v>4788512.4359999998</v>
      </c>
      <c r="N570">
        <v>583195.20759999997</v>
      </c>
      <c r="O570" s="1">
        <v>0</v>
      </c>
      <c r="U570">
        <v>4787009.0999999996</v>
      </c>
      <c r="V570">
        <v>582440.4</v>
      </c>
      <c r="W570">
        <v>0</v>
      </c>
    </row>
    <row r="571" spans="1:23">
      <c r="A571" s="7">
        <v>4787110.82</v>
      </c>
      <c r="B571" s="7">
        <v>582889.62</v>
      </c>
      <c r="C571" s="5">
        <v>13.3</v>
      </c>
      <c r="I571">
        <v>4786291.2300000004</v>
      </c>
      <c r="J571">
        <v>582245.6165</v>
      </c>
      <c r="K571">
        <v>4.6002539999999996</v>
      </c>
      <c r="L571"/>
      <c r="M571">
        <v>4788513.1069999998</v>
      </c>
      <c r="N571">
        <v>583194.51879999996</v>
      </c>
      <c r="O571" s="1">
        <v>0</v>
      </c>
      <c r="U571">
        <v>4787011.5</v>
      </c>
      <c r="V571">
        <v>582434.30000000005</v>
      </c>
      <c r="W571">
        <v>0</v>
      </c>
    </row>
    <row r="572" spans="1:23">
      <c r="A572" s="7">
        <v>4787109.5199999996</v>
      </c>
      <c r="B572" s="7">
        <v>582896.4</v>
      </c>
      <c r="C572" s="5">
        <v>13.33</v>
      </c>
      <c r="I572">
        <v>4786278.7920000004</v>
      </c>
      <c r="J572">
        <v>582244.04469999997</v>
      </c>
      <c r="K572">
        <v>4.2012020000000003</v>
      </c>
      <c r="L572"/>
      <c r="M572">
        <v>4788514.9689999996</v>
      </c>
      <c r="N572">
        <v>583192.25009999995</v>
      </c>
      <c r="O572" s="1">
        <v>0</v>
      </c>
      <c r="U572">
        <v>4787012.5</v>
      </c>
      <c r="V572">
        <v>582427.80000000005</v>
      </c>
      <c r="W572">
        <v>0</v>
      </c>
    </row>
    <row r="573" spans="1:23">
      <c r="A573" s="7">
        <v>4787108.12</v>
      </c>
      <c r="B573" s="7">
        <v>582903.11</v>
      </c>
      <c r="C573" s="5">
        <v>13.51</v>
      </c>
      <c r="I573">
        <v>4786268.5010000002</v>
      </c>
      <c r="J573">
        <v>582243.76760000002</v>
      </c>
      <c r="K573">
        <v>4.0984150000000001</v>
      </c>
      <c r="L573"/>
      <c r="M573">
        <v>4788514.6310000001</v>
      </c>
      <c r="N573">
        <v>583192.79189999995</v>
      </c>
      <c r="O573" s="1">
        <v>0</v>
      </c>
      <c r="U573">
        <v>4787015.4000000004</v>
      </c>
      <c r="V573">
        <v>582422</v>
      </c>
      <c r="W573">
        <v>0</v>
      </c>
    </row>
    <row r="574" spans="1:23">
      <c r="A574" s="7">
        <v>4787106.82</v>
      </c>
      <c r="B574" s="7">
        <v>582909.81999999995</v>
      </c>
      <c r="C574" s="5">
        <v>13.6</v>
      </c>
      <c r="I574">
        <v>4786256.676</v>
      </c>
      <c r="J574">
        <v>582245.96680000005</v>
      </c>
      <c r="K574">
        <v>4.2012020000000003</v>
      </c>
      <c r="L574"/>
      <c r="M574">
        <v>4788513.8710000003</v>
      </c>
      <c r="N574">
        <v>583193.83570000005</v>
      </c>
      <c r="O574" s="1">
        <v>0</v>
      </c>
      <c r="U574">
        <v>4787016.7</v>
      </c>
      <c r="V574">
        <v>582415.80000000005</v>
      </c>
      <c r="W574">
        <v>0</v>
      </c>
    </row>
    <row r="575" spans="1:23">
      <c r="A575" s="7">
        <v>4787105.58</v>
      </c>
      <c r="B575" s="7">
        <v>582916.52</v>
      </c>
      <c r="C575" s="5">
        <v>13.62</v>
      </c>
      <c r="I575">
        <v>4786245.6880000001</v>
      </c>
      <c r="J575">
        <v>582251.10380000004</v>
      </c>
      <c r="K575">
        <v>5.1020890000000003</v>
      </c>
      <c r="L575"/>
      <c r="M575">
        <v>4788513.858</v>
      </c>
      <c r="N575">
        <v>583194.31220000004</v>
      </c>
      <c r="O575" s="1">
        <v>0</v>
      </c>
      <c r="U575">
        <v>4787018.5</v>
      </c>
      <c r="V575">
        <v>582409.30000000005</v>
      </c>
      <c r="W575">
        <v>0</v>
      </c>
    </row>
    <row r="576" spans="1:23">
      <c r="A576" s="7">
        <v>4787104.68</v>
      </c>
      <c r="B576" s="7">
        <v>582923.03</v>
      </c>
      <c r="C576" s="5">
        <v>13.83</v>
      </c>
      <c r="I576">
        <v>4786235.9349999996</v>
      </c>
      <c r="J576">
        <v>582258.32949999999</v>
      </c>
      <c r="K576">
        <v>5.1020890000000003</v>
      </c>
      <c r="L576"/>
      <c r="M576">
        <v>4788513.5060000001</v>
      </c>
      <c r="N576">
        <v>583195.18770000001</v>
      </c>
      <c r="O576" s="1">
        <v>0</v>
      </c>
      <c r="U576">
        <v>4787019.3</v>
      </c>
      <c r="V576">
        <v>582405</v>
      </c>
      <c r="W576">
        <v>0</v>
      </c>
    </row>
    <row r="577" spans="1:23">
      <c r="A577" s="7">
        <v>4787102.9800000004</v>
      </c>
      <c r="B577" s="7">
        <v>582929.02</v>
      </c>
      <c r="C577" s="5">
        <v>13.92</v>
      </c>
      <c r="I577">
        <v>4786227.068</v>
      </c>
      <c r="J577">
        <v>582267.23970000003</v>
      </c>
      <c r="K577">
        <v>5.3983569999999999</v>
      </c>
      <c r="L577"/>
      <c r="M577">
        <v>4788512.3739999998</v>
      </c>
      <c r="N577">
        <v>583196.24970000004</v>
      </c>
      <c r="O577" s="1">
        <v>0</v>
      </c>
      <c r="U577">
        <v>4787021.4000000004</v>
      </c>
      <c r="V577">
        <v>582400.9</v>
      </c>
      <c r="W577">
        <v>0</v>
      </c>
    </row>
    <row r="578" spans="1:23">
      <c r="A578" s="7">
        <v>4787099.6500000004</v>
      </c>
      <c r="B578" s="7">
        <v>582934</v>
      </c>
      <c r="C578" s="5">
        <v>13.95</v>
      </c>
      <c r="I578">
        <v>4786220.8679999998</v>
      </c>
      <c r="J578">
        <v>582274.94669999997</v>
      </c>
      <c r="K578">
        <v>4.9993059999999998</v>
      </c>
      <c r="L578"/>
      <c r="M578">
        <v>4788511.4960000003</v>
      </c>
      <c r="N578">
        <v>583196.75049999997</v>
      </c>
      <c r="O578" s="1">
        <v>0</v>
      </c>
      <c r="U578">
        <v>4787021.7</v>
      </c>
      <c r="V578">
        <v>582397.4</v>
      </c>
      <c r="W578">
        <v>0</v>
      </c>
    </row>
    <row r="579" spans="1:23">
      <c r="A579" s="7">
        <v>4786961.34</v>
      </c>
      <c r="B579" s="7">
        <v>582811.77</v>
      </c>
      <c r="C579" s="5">
        <v>13.79</v>
      </c>
      <c r="I579">
        <v>4786212.2630000003</v>
      </c>
      <c r="J579">
        <v>582285.4878</v>
      </c>
      <c r="K579">
        <v>5.1988329999999996</v>
      </c>
      <c r="L579"/>
      <c r="M579">
        <v>4788510.7970000003</v>
      </c>
      <c r="N579">
        <v>583195.92870000005</v>
      </c>
      <c r="O579" s="1">
        <v>0</v>
      </c>
      <c r="U579">
        <v>4787021</v>
      </c>
      <c r="V579">
        <v>582394.5</v>
      </c>
      <c r="W579">
        <v>0</v>
      </c>
    </row>
    <row r="580" spans="1:23">
      <c r="A580" s="7">
        <v>4786967.58</v>
      </c>
      <c r="B580" s="7">
        <v>582815.72</v>
      </c>
      <c r="C580" s="5">
        <v>13.79</v>
      </c>
      <c r="I580">
        <v>4786207.7220000001</v>
      </c>
      <c r="J580">
        <v>582294.16189999995</v>
      </c>
      <c r="K580">
        <v>6.6015550000000003</v>
      </c>
      <c r="L580"/>
      <c r="M580">
        <v>4788507.34</v>
      </c>
      <c r="N580">
        <v>583197.20970000001</v>
      </c>
      <c r="O580" s="1">
        <v>0</v>
      </c>
      <c r="U580">
        <v>4787021</v>
      </c>
      <c r="V580">
        <v>582393.80000000005</v>
      </c>
      <c r="W580">
        <v>0</v>
      </c>
    </row>
    <row r="581" spans="1:23">
      <c r="A581" s="7">
        <v>4786973.8600000003</v>
      </c>
      <c r="B581" s="7">
        <v>582819.43000000005</v>
      </c>
      <c r="C581" s="5">
        <v>13.64</v>
      </c>
      <c r="I581">
        <v>4786203.96</v>
      </c>
      <c r="J581">
        <v>582305.60419999994</v>
      </c>
      <c r="K581">
        <v>7.9982379999999997</v>
      </c>
      <c r="L581"/>
      <c r="M581">
        <v>4788503.8509999998</v>
      </c>
      <c r="N581">
        <v>583197.38179999997</v>
      </c>
      <c r="O581" s="1">
        <v>0</v>
      </c>
      <c r="U581">
        <v>4787020.2</v>
      </c>
      <c r="V581">
        <v>582393.19999999995</v>
      </c>
      <c r="W581">
        <v>0</v>
      </c>
    </row>
    <row r="582" spans="1:23">
      <c r="A582" s="7">
        <v>4786980.0999999996</v>
      </c>
      <c r="B582" s="7">
        <v>582823.24</v>
      </c>
      <c r="C582" s="5">
        <v>13.73</v>
      </c>
      <c r="I582">
        <v>4786202.1289999997</v>
      </c>
      <c r="J582">
        <v>582317.35690000001</v>
      </c>
      <c r="K582">
        <v>8.500076</v>
      </c>
      <c r="L582"/>
      <c r="M582">
        <v>4788503.5959999999</v>
      </c>
      <c r="N582">
        <v>583197.11270000006</v>
      </c>
      <c r="O582" s="1">
        <v>0</v>
      </c>
      <c r="U582">
        <v>4787019.5</v>
      </c>
      <c r="V582">
        <v>582392.1</v>
      </c>
      <c r="W582">
        <v>0</v>
      </c>
    </row>
    <row r="583" spans="1:23">
      <c r="A583" s="7">
        <v>4786986.26</v>
      </c>
      <c r="B583" s="7">
        <v>582827.24</v>
      </c>
      <c r="C583" s="5">
        <v>13.7</v>
      </c>
      <c r="I583">
        <v>4786202.47</v>
      </c>
      <c r="J583">
        <v>582329.34869999997</v>
      </c>
      <c r="K583">
        <v>8.500076</v>
      </c>
      <c r="L583"/>
      <c r="M583">
        <v>4788505.5269999998</v>
      </c>
      <c r="N583">
        <v>583198.94019999995</v>
      </c>
      <c r="O583" s="1">
        <v>0</v>
      </c>
      <c r="U583">
        <v>4787018.5</v>
      </c>
      <c r="V583">
        <v>582390.69999999995</v>
      </c>
      <c r="W583">
        <v>0</v>
      </c>
    </row>
    <row r="584" spans="1:23">
      <c r="A584" s="7">
        <v>4786992.42</v>
      </c>
      <c r="B584" s="7">
        <v>582831.18999999994</v>
      </c>
      <c r="C584" s="5">
        <v>13.53</v>
      </c>
      <c r="I584">
        <v>4786205.5920000002</v>
      </c>
      <c r="J584">
        <v>582341.11609999998</v>
      </c>
      <c r="K584">
        <v>8.8023869999999995</v>
      </c>
      <c r="L584"/>
      <c r="M584">
        <v>4788503.45</v>
      </c>
      <c r="N584">
        <v>583199.59860000003</v>
      </c>
      <c r="O584" s="1">
        <v>0</v>
      </c>
      <c r="U584">
        <v>4787017.7</v>
      </c>
      <c r="V584">
        <v>582387.6</v>
      </c>
      <c r="W584">
        <v>0</v>
      </c>
    </row>
    <row r="585" spans="1:23">
      <c r="A585" s="7">
        <v>4786998.59</v>
      </c>
      <c r="B585" s="7">
        <v>582835.13</v>
      </c>
      <c r="C585" s="5">
        <v>13.7</v>
      </c>
      <c r="I585">
        <v>4786210.3909999998</v>
      </c>
      <c r="J585">
        <v>582352.2709</v>
      </c>
      <c r="K585">
        <v>9.0019150000000003</v>
      </c>
      <c r="L585"/>
      <c r="M585">
        <v>4788502.4670000002</v>
      </c>
      <c r="N585">
        <v>583198.39240000001</v>
      </c>
      <c r="O585" s="1">
        <v>0</v>
      </c>
      <c r="U585">
        <v>4787016.0999999996</v>
      </c>
      <c r="V585">
        <v>582387</v>
      </c>
      <c r="W585">
        <v>0</v>
      </c>
    </row>
    <row r="586" spans="1:23">
      <c r="A586" s="7">
        <v>4787004.8499999996</v>
      </c>
      <c r="B586" s="7">
        <v>582839.13</v>
      </c>
      <c r="C586" s="5">
        <v>13.61</v>
      </c>
      <c r="I586">
        <v>4786215.57</v>
      </c>
      <c r="J586">
        <v>582363.2169</v>
      </c>
      <c r="K586">
        <v>9.0019150000000003</v>
      </c>
      <c r="L586"/>
      <c r="M586">
        <v>4788503.6129999999</v>
      </c>
      <c r="N586">
        <v>583198.5281</v>
      </c>
      <c r="O586" s="1">
        <v>0</v>
      </c>
      <c r="U586">
        <v>4787013.9000000004</v>
      </c>
      <c r="V586">
        <v>582385.80000000005</v>
      </c>
      <c r="W586">
        <v>0</v>
      </c>
    </row>
    <row r="587" spans="1:23">
      <c r="A587" s="7">
        <v>4787010.99</v>
      </c>
      <c r="B587" s="7">
        <v>582843.17000000004</v>
      </c>
      <c r="C587" s="5">
        <v>13.47</v>
      </c>
      <c r="I587">
        <v>4786220.5829999996</v>
      </c>
      <c r="J587">
        <v>582373.6202</v>
      </c>
      <c r="K587">
        <v>9.0986519999999995</v>
      </c>
      <c r="L587"/>
      <c r="M587">
        <v>4788503.4029999999</v>
      </c>
      <c r="N587">
        <v>583198.79610000004</v>
      </c>
      <c r="O587" s="1">
        <v>0</v>
      </c>
      <c r="U587">
        <v>4787011.4000000004</v>
      </c>
      <c r="V587">
        <v>582384.6</v>
      </c>
      <c r="W587">
        <v>0</v>
      </c>
    </row>
    <row r="588" spans="1:23">
      <c r="A588" s="7">
        <v>4787016.8899999997</v>
      </c>
      <c r="B588" s="7">
        <v>582847.30000000005</v>
      </c>
      <c r="C588" s="5">
        <v>13.5</v>
      </c>
      <c r="I588">
        <v>4786226.5939999996</v>
      </c>
      <c r="J588">
        <v>582383.30330000003</v>
      </c>
      <c r="K588">
        <v>9.0986519999999995</v>
      </c>
      <c r="L588"/>
      <c r="M588">
        <v>4788502.84</v>
      </c>
      <c r="N588">
        <v>583196.18960000004</v>
      </c>
      <c r="O588" s="1">
        <v>0</v>
      </c>
      <c r="U588">
        <v>4787007.9000000004</v>
      </c>
      <c r="V588">
        <v>582382.6</v>
      </c>
      <c r="W588">
        <v>0</v>
      </c>
    </row>
    <row r="589" spans="1:23">
      <c r="A589" s="7">
        <v>4787022.87</v>
      </c>
      <c r="B589" s="7">
        <v>582851.4</v>
      </c>
      <c r="C589" s="5">
        <v>13.44</v>
      </c>
      <c r="I589">
        <v>4786233.2209999999</v>
      </c>
      <c r="J589">
        <v>582392.38670000003</v>
      </c>
      <c r="K589">
        <v>9.2981800000000003</v>
      </c>
      <c r="L589"/>
      <c r="M589">
        <v>4788499.26</v>
      </c>
      <c r="N589">
        <v>583199.60230000003</v>
      </c>
      <c r="O589" s="1">
        <v>0</v>
      </c>
      <c r="U589">
        <v>4787000</v>
      </c>
      <c r="V589">
        <v>582382.5</v>
      </c>
      <c r="W589">
        <v>0</v>
      </c>
    </row>
    <row r="590" spans="1:23">
      <c r="A590" s="7">
        <v>4787028.88</v>
      </c>
      <c r="B590" s="7">
        <v>582855.49</v>
      </c>
      <c r="C590" s="5">
        <v>13.47</v>
      </c>
      <c r="I590">
        <v>4786240.0439999998</v>
      </c>
      <c r="J590">
        <v>582401.5085</v>
      </c>
      <c r="K590">
        <v>9.2981800000000003</v>
      </c>
      <c r="L590"/>
      <c r="M590">
        <v>4788499.3</v>
      </c>
      <c r="N590">
        <v>583202.88230000006</v>
      </c>
      <c r="O590" s="1">
        <v>0</v>
      </c>
      <c r="U590">
        <v>4786992.0999999996</v>
      </c>
      <c r="V590">
        <v>582383.5</v>
      </c>
      <c r="W590">
        <v>0</v>
      </c>
    </row>
    <row r="591" spans="1:23">
      <c r="A591" s="7">
        <v>4787034.55</v>
      </c>
      <c r="B591" s="7">
        <v>582859.19999999995</v>
      </c>
      <c r="C591" s="5">
        <v>13.5</v>
      </c>
      <c r="I591">
        <v>4786247.4720000001</v>
      </c>
      <c r="J591">
        <v>582409.81960000005</v>
      </c>
      <c r="K591">
        <v>9.2981800000000003</v>
      </c>
      <c r="L591"/>
      <c r="M591">
        <v>4788498.7589999996</v>
      </c>
      <c r="N591">
        <v>583202.77320000005</v>
      </c>
      <c r="O591" s="1">
        <v>0</v>
      </c>
      <c r="U591">
        <v>4786986</v>
      </c>
      <c r="V591">
        <v>582383.19999999995</v>
      </c>
      <c r="W591">
        <v>0</v>
      </c>
    </row>
    <row r="592" spans="1:23">
      <c r="A592" s="7">
        <v>4787049.99</v>
      </c>
      <c r="B592" s="7">
        <v>582867.98</v>
      </c>
      <c r="C592" s="5">
        <v>13.35</v>
      </c>
      <c r="I592">
        <v>4786255.5980000002</v>
      </c>
      <c r="J592">
        <v>582418.16980000003</v>
      </c>
      <c r="K592">
        <v>9.0986519999999995</v>
      </c>
      <c r="L592"/>
      <c r="M592">
        <v>4788498.1840000004</v>
      </c>
      <c r="N592">
        <v>583204.49529999995</v>
      </c>
      <c r="O592" s="1">
        <v>0</v>
      </c>
      <c r="U592">
        <v>4786978.7</v>
      </c>
      <c r="V592">
        <v>582382.80000000005</v>
      </c>
      <c r="W592">
        <v>0</v>
      </c>
    </row>
    <row r="593" spans="1:23">
      <c r="A593" s="7">
        <v>4787055.63</v>
      </c>
      <c r="B593" s="7">
        <v>582871.38</v>
      </c>
      <c r="C593" s="5">
        <v>13.44</v>
      </c>
      <c r="I593">
        <v>4786263.7860000003</v>
      </c>
      <c r="J593">
        <v>582426.20620000002</v>
      </c>
      <c r="K593">
        <v>9.0019150000000003</v>
      </c>
      <c r="L593"/>
      <c r="M593">
        <v>4788497.8099999996</v>
      </c>
      <c r="N593">
        <v>583206.6165</v>
      </c>
      <c r="O593" s="1">
        <v>0</v>
      </c>
      <c r="U593">
        <v>4786972.9000000004</v>
      </c>
      <c r="V593">
        <v>582383.1</v>
      </c>
      <c r="W593">
        <v>0</v>
      </c>
    </row>
    <row r="594" spans="1:23">
      <c r="A594" s="7">
        <v>4787060.43</v>
      </c>
      <c r="B594" s="7">
        <v>582875.84</v>
      </c>
      <c r="C594" s="5">
        <v>13.53</v>
      </c>
      <c r="I594">
        <v>4786272.4189999998</v>
      </c>
      <c r="J594">
        <v>582433.38600000006</v>
      </c>
      <c r="K594">
        <v>9.0986519999999995</v>
      </c>
      <c r="L594"/>
      <c r="M594">
        <v>4788497.5520000001</v>
      </c>
      <c r="N594">
        <v>583208.34840000002</v>
      </c>
      <c r="O594" s="1">
        <v>0</v>
      </c>
      <c r="U594">
        <v>4786966.9000000004</v>
      </c>
      <c r="V594">
        <v>582385</v>
      </c>
      <c r="W594">
        <v>0</v>
      </c>
    </row>
    <row r="595" spans="1:23">
      <c r="A595" s="7">
        <v>4787064.83</v>
      </c>
      <c r="B595" s="7">
        <v>582880.84</v>
      </c>
      <c r="C595" s="5">
        <v>13.47</v>
      </c>
      <c r="I595">
        <v>4786281.6289999997</v>
      </c>
      <c r="J595">
        <v>582439.72829999996</v>
      </c>
      <c r="K595">
        <v>9.0986519999999995</v>
      </c>
      <c r="L595"/>
      <c r="M595">
        <v>4788495.9680000003</v>
      </c>
      <c r="N595">
        <v>583211.25349999999</v>
      </c>
      <c r="O595" s="1">
        <v>0</v>
      </c>
      <c r="U595">
        <v>4786962.5999999996</v>
      </c>
      <c r="V595">
        <v>582387.30000000005</v>
      </c>
      <c r="W595">
        <v>0</v>
      </c>
    </row>
    <row r="596" spans="1:23">
      <c r="A596" s="7">
        <v>4787068.57</v>
      </c>
      <c r="B596" s="7">
        <v>582886.35</v>
      </c>
      <c r="C596" s="5">
        <v>13.53</v>
      </c>
      <c r="I596">
        <v>4786291.3729999997</v>
      </c>
      <c r="J596">
        <v>582445.5943</v>
      </c>
      <c r="K596">
        <v>9.0986519999999995</v>
      </c>
      <c r="L596"/>
      <c r="M596">
        <v>4788493.4170000004</v>
      </c>
      <c r="N596">
        <v>583213.54429999995</v>
      </c>
      <c r="O596" s="1">
        <v>0</v>
      </c>
      <c r="U596">
        <v>4786959.4000000004</v>
      </c>
      <c r="V596">
        <v>582388.30000000005</v>
      </c>
      <c r="W596">
        <v>0</v>
      </c>
    </row>
    <row r="597" spans="1:23">
      <c r="A597" s="7">
        <v>4787072.3899999997</v>
      </c>
      <c r="B597" s="7">
        <v>582891.85</v>
      </c>
      <c r="C597" s="5">
        <v>13.47</v>
      </c>
      <c r="I597">
        <v>4786301.3509999998</v>
      </c>
      <c r="J597">
        <v>582450.81759999995</v>
      </c>
      <c r="K597">
        <v>9.0019150000000003</v>
      </c>
      <c r="L597"/>
      <c r="M597">
        <v>4788489.4519999996</v>
      </c>
      <c r="N597">
        <v>583220.49410000001</v>
      </c>
      <c r="O597" s="1">
        <v>0</v>
      </c>
      <c r="U597">
        <v>4786956.3</v>
      </c>
      <c r="V597">
        <v>582389</v>
      </c>
      <c r="W597">
        <v>0</v>
      </c>
    </row>
    <row r="598" spans="1:23">
      <c r="A598" s="7">
        <v>4787076.32</v>
      </c>
      <c r="B598" s="7">
        <v>582897.35</v>
      </c>
      <c r="C598" s="5">
        <v>13.67</v>
      </c>
      <c r="I598">
        <v>4786311.432</v>
      </c>
      <c r="J598">
        <v>582455.29059999995</v>
      </c>
      <c r="K598">
        <v>8.8023869999999995</v>
      </c>
      <c r="L598"/>
      <c r="M598">
        <v>4788484.2439999999</v>
      </c>
      <c r="N598">
        <v>583226.21360000002</v>
      </c>
      <c r="O598" s="1">
        <v>0</v>
      </c>
      <c r="U598">
        <v>4786955.2</v>
      </c>
      <c r="V598">
        <v>582389.30000000005</v>
      </c>
      <c r="W598">
        <v>0</v>
      </c>
    </row>
    <row r="599" spans="1:23">
      <c r="A599" s="7">
        <v>4787080.42</v>
      </c>
      <c r="B599" s="7">
        <v>582902.57999999996</v>
      </c>
      <c r="C599" s="5">
        <v>13.53</v>
      </c>
      <c r="I599">
        <v>4786321.2929999996</v>
      </c>
      <c r="J599">
        <v>582460.05909999995</v>
      </c>
      <c r="K599">
        <v>8.6996040000000008</v>
      </c>
      <c r="L599"/>
      <c r="M599">
        <v>4788481.0290000001</v>
      </c>
      <c r="N599">
        <v>583232.83429999999</v>
      </c>
      <c r="O599" s="1">
        <v>0</v>
      </c>
      <c r="U599">
        <v>4786954.8</v>
      </c>
      <c r="V599">
        <v>582388.9</v>
      </c>
      <c r="W599">
        <v>0</v>
      </c>
    </row>
    <row r="600" spans="1:23">
      <c r="A600" s="7">
        <v>4787084.59</v>
      </c>
      <c r="B600" s="7">
        <v>582907.69999999995</v>
      </c>
      <c r="C600" s="5">
        <v>13.64</v>
      </c>
      <c r="I600">
        <v>4786331.1529999999</v>
      </c>
      <c r="J600">
        <v>582465.49479999999</v>
      </c>
      <c r="K600">
        <v>8.6996040000000008</v>
      </c>
      <c r="L600"/>
      <c r="M600">
        <v>4788478.2860000003</v>
      </c>
      <c r="N600">
        <v>583239.1838</v>
      </c>
      <c r="O600" s="1">
        <v>0</v>
      </c>
      <c r="U600">
        <v>4786954.0999999996</v>
      </c>
      <c r="V600">
        <v>582387.9</v>
      </c>
      <c r="W600">
        <v>0</v>
      </c>
    </row>
    <row r="601" spans="1:23">
      <c r="A601" s="7">
        <v>4787089.05</v>
      </c>
      <c r="B601" s="7">
        <v>582912.6</v>
      </c>
      <c r="C601" s="5">
        <v>13.7</v>
      </c>
      <c r="I601">
        <v>4786341.57</v>
      </c>
      <c r="J601">
        <v>582471.5159</v>
      </c>
      <c r="K601">
        <v>8.8023869999999995</v>
      </c>
      <c r="L601"/>
      <c r="M601">
        <v>4788477.8710000003</v>
      </c>
      <c r="N601">
        <v>583241.80240000004</v>
      </c>
      <c r="O601" s="1">
        <v>0</v>
      </c>
      <c r="U601">
        <v>4786953.8</v>
      </c>
      <c r="V601">
        <v>582387.69999999995</v>
      </c>
      <c r="W601">
        <v>0</v>
      </c>
    </row>
    <row r="602" spans="1:23">
      <c r="A602" s="7">
        <v>4787093.66</v>
      </c>
      <c r="B602" s="7">
        <v>582917.34</v>
      </c>
      <c r="C602" s="5">
        <v>13.67</v>
      </c>
      <c r="I602">
        <v>4786351.3590000002</v>
      </c>
      <c r="J602">
        <v>582478.04169999994</v>
      </c>
      <c r="K602">
        <v>8.6028590000000005</v>
      </c>
      <c r="L602"/>
      <c r="M602">
        <v>4788476.9179999996</v>
      </c>
      <c r="N602">
        <v>583244.5024</v>
      </c>
      <c r="O602" s="1">
        <v>0</v>
      </c>
      <c r="U602">
        <v>4786953.5</v>
      </c>
      <c r="V602">
        <v>582388.30000000005</v>
      </c>
      <c r="W602">
        <v>0</v>
      </c>
    </row>
    <row r="603" spans="1:23">
      <c r="A603" s="7">
        <v>4787098.5599999996</v>
      </c>
      <c r="B603" s="7">
        <v>582921.71</v>
      </c>
      <c r="C603" s="5">
        <v>13.76</v>
      </c>
      <c r="I603">
        <v>4786360.1830000002</v>
      </c>
      <c r="J603">
        <v>582484.83779999998</v>
      </c>
      <c r="K603">
        <v>7.9982379999999997</v>
      </c>
      <c r="L603"/>
      <c r="M603">
        <v>4788475.6900000004</v>
      </c>
      <c r="N603">
        <v>583248.3628</v>
      </c>
      <c r="O603" s="1">
        <v>0</v>
      </c>
      <c r="U603">
        <v>4786954.5999999996</v>
      </c>
      <c r="V603">
        <v>582389.4</v>
      </c>
      <c r="W603">
        <v>0</v>
      </c>
    </row>
    <row r="604" spans="1:23">
      <c r="A604" s="7">
        <v>4787103.53</v>
      </c>
      <c r="B604" s="7">
        <v>582926.03</v>
      </c>
      <c r="C604" s="5">
        <v>13.7</v>
      </c>
      <c r="I604">
        <v>4786369.5839999998</v>
      </c>
      <c r="J604">
        <v>582490.78960000002</v>
      </c>
      <c r="K604">
        <v>8.1977650000000004</v>
      </c>
      <c r="L604"/>
      <c r="M604">
        <v>4788475.4220000003</v>
      </c>
      <c r="N604">
        <v>583252.31350000005</v>
      </c>
      <c r="O604" s="1">
        <v>0</v>
      </c>
      <c r="U604">
        <v>4786954.3</v>
      </c>
      <c r="V604">
        <v>582390.30000000005</v>
      </c>
      <c r="W604">
        <v>0</v>
      </c>
    </row>
    <row r="605" spans="1:23">
      <c r="A605" s="7">
        <v>4787108.54</v>
      </c>
      <c r="B605" s="7">
        <v>582930.31000000006</v>
      </c>
      <c r="C605" s="5">
        <v>13.73</v>
      </c>
      <c r="I605">
        <v>4786378.0109999999</v>
      </c>
      <c r="J605">
        <v>582494.00269999995</v>
      </c>
      <c r="K605">
        <v>8.1977650000000004</v>
      </c>
      <c r="L605"/>
      <c r="M605">
        <v>4788474.7960000001</v>
      </c>
      <c r="N605">
        <v>583255.98270000005</v>
      </c>
      <c r="O605" s="1">
        <v>0</v>
      </c>
      <c r="U605">
        <v>4786956.5</v>
      </c>
      <c r="V605">
        <v>582391.80000000005</v>
      </c>
      <c r="W605">
        <v>0</v>
      </c>
    </row>
    <row r="606" spans="1:23">
      <c r="A606" s="7">
        <v>4787113.83</v>
      </c>
      <c r="B606" s="7">
        <v>582933.9</v>
      </c>
      <c r="C606" s="5">
        <v>13.7</v>
      </c>
      <c r="I606">
        <v>4786390.6639999999</v>
      </c>
      <c r="J606">
        <v>582497.13729999994</v>
      </c>
      <c r="K606">
        <v>8.1010249999999999</v>
      </c>
      <c r="L606"/>
      <c r="M606">
        <v>4788474.074</v>
      </c>
      <c r="N606">
        <v>583260.13639999996</v>
      </c>
      <c r="O606" s="1">
        <v>0</v>
      </c>
      <c r="U606">
        <v>4786951.2</v>
      </c>
      <c r="V606">
        <v>582392.6</v>
      </c>
      <c r="W606">
        <v>0</v>
      </c>
    </row>
    <row r="607" spans="1:23">
      <c r="A607" s="7">
        <v>4787119.29</v>
      </c>
      <c r="B607" s="7">
        <v>582936.75</v>
      </c>
      <c r="C607" s="5">
        <v>13.7</v>
      </c>
      <c r="I607">
        <v>4786402.0369999995</v>
      </c>
      <c r="J607">
        <v>582498.34719999996</v>
      </c>
      <c r="K607">
        <v>7.9982379999999997</v>
      </c>
      <c r="L607"/>
      <c r="M607">
        <v>4788472.7920000004</v>
      </c>
      <c r="N607">
        <v>583264.11990000005</v>
      </c>
      <c r="O607" s="1">
        <v>0</v>
      </c>
      <c r="U607">
        <v>4786946</v>
      </c>
      <c r="V607">
        <v>582392.1</v>
      </c>
      <c r="W607">
        <v>0</v>
      </c>
    </row>
    <row r="608" spans="1:23">
      <c r="A608" s="7">
        <v>4787125.07</v>
      </c>
      <c r="B608" s="7">
        <v>582938.11</v>
      </c>
      <c r="C608" s="5">
        <v>13.7</v>
      </c>
      <c r="I608">
        <v>4786413.24</v>
      </c>
      <c r="J608">
        <v>582500.21950000001</v>
      </c>
      <c r="K608">
        <v>7.7019729999999997</v>
      </c>
      <c r="L608"/>
      <c r="M608">
        <v>4788469.6749999998</v>
      </c>
      <c r="N608">
        <v>583268.04429999995</v>
      </c>
      <c r="O608" s="1">
        <v>0</v>
      </c>
      <c r="U608">
        <v>4786939.5</v>
      </c>
      <c r="V608">
        <v>582393</v>
      </c>
      <c r="W608">
        <v>0</v>
      </c>
    </row>
    <row r="609" spans="1:23">
      <c r="A609" s="7">
        <v>4787130.5999999996</v>
      </c>
      <c r="B609" s="7">
        <v>582937.64</v>
      </c>
      <c r="C609" s="5">
        <v>13.53</v>
      </c>
      <c r="I609">
        <v>4786424.3140000002</v>
      </c>
      <c r="J609">
        <v>582501.34450000001</v>
      </c>
      <c r="K609">
        <v>6.6015550000000003</v>
      </c>
      <c r="L609"/>
      <c r="M609">
        <v>4788468.0209999997</v>
      </c>
      <c r="N609">
        <v>583272.84920000006</v>
      </c>
      <c r="O609" s="1">
        <v>0</v>
      </c>
      <c r="U609">
        <v>4786934.8</v>
      </c>
      <c r="V609">
        <v>582389.19999999995</v>
      </c>
      <c r="W609">
        <v>0</v>
      </c>
    </row>
    <row r="610" spans="1:23">
      <c r="A610" s="7">
        <v>4787136.01</v>
      </c>
      <c r="B610" s="7">
        <v>582936.26</v>
      </c>
      <c r="C610" s="5">
        <v>13.47</v>
      </c>
      <c r="I610">
        <v>4786434.9970000004</v>
      </c>
      <c r="J610">
        <v>582503.29110000003</v>
      </c>
      <c r="K610">
        <v>6.4020349999999997</v>
      </c>
      <c r="L610"/>
      <c r="M610">
        <v>4788465.9440000001</v>
      </c>
      <c r="N610">
        <v>583277.32570000004</v>
      </c>
      <c r="O610" s="1">
        <v>0</v>
      </c>
      <c r="U610">
        <v>4786932.5999999996</v>
      </c>
      <c r="V610">
        <v>582387.80000000005</v>
      </c>
      <c r="W610">
        <v>0</v>
      </c>
    </row>
    <row r="611" spans="1:23">
      <c r="A611" s="7">
        <v>4787139.1100000003</v>
      </c>
      <c r="B611" s="7">
        <v>582932.74</v>
      </c>
      <c r="C611" s="5">
        <v>13.64</v>
      </c>
      <c r="I611">
        <v>4786446.0449999999</v>
      </c>
      <c r="J611">
        <v>582504.60019999999</v>
      </c>
      <c r="K611">
        <v>6.4020349999999997</v>
      </c>
      <c r="L611"/>
      <c r="M611">
        <v>4788463.0949999997</v>
      </c>
      <c r="N611">
        <v>583281.87300000002</v>
      </c>
      <c r="O611" s="1">
        <v>0</v>
      </c>
      <c r="U611">
        <v>4786928.0999999996</v>
      </c>
      <c r="V611">
        <v>582386.80000000005</v>
      </c>
      <c r="W611">
        <v>0</v>
      </c>
    </row>
    <row r="612" spans="1:23">
      <c r="A612" s="7">
        <v>4787141.21</v>
      </c>
      <c r="B612" s="7">
        <v>582928.78</v>
      </c>
      <c r="C612" s="5">
        <v>13.44</v>
      </c>
      <c r="I612">
        <v>4786457.63</v>
      </c>
      <c r="J612">
        <v>582505.59640000004</v>
      </c>
      <c r="K612">
        <v>6.2992439999999998</v>
      </c>
      <c r="L612"/>
      <c r="M612">
        <v>4788461.7249999996</v>
      </c>
      <c r="N612">
        <v>583282.54310000001</v>
      </c>
      <c r="O612" s="1">
        <v>0</v>
      </c>
      <c r="U612">
        <v>4786922.4000000004</v>
      </c>
      <c r="V612">
        <v>582385.19999999995</v>
      </c>
      <c r="W612">
        <v>0</v>
      </c>
    </row>
    <row r="613" spans="1:23">
      <c r="A613" s="7">
        <v>4787141.29</v>
      </c>
      <c r="B613" s="7">
        <v>582923.96</v>
      </c>
      <c r="C613" s="5">
        <v>13.41</v>
      </c>
      <c r="I613">
        <v>4786468.051</v>
      </c>
      <c r="J613">
        <v>582505.93279999995</v>
      </c>
      <c r="K613">
        <v>6.6982989999999996</v>
      </c>
      <c r="L613"/>
      <c r="M613">
        <v>4788461.7570000002</v>
      </c>
      <c r="N613">
        <v>583281.37890000001</v>
      </c>
      <c r="O613" s="1">
        <v>0</v>
      </c>
      <c r="U613">
        <v>4786916.8</v>
      </c>
      <c r="V613">
        <v>582383.9</v>
      </c>
      <c r="W613">
        <v>0</v>
      </c>
    </row>
    <row r="614" spans="1:23">
      <c r="A614" s="7">
        <v>4787138.9800000004</v>
      </c>
      <c r="B614" s="7">
        <v>582920.06000000006</v>
      </c>
      <c r="C614" s="5">
        <v>13.38</v>
      </c>
      <c r="I614">
        <v>4786479.0199999996</v>
      </c>
      <c r="J614">
        <v>582506.04469999997</v>
      </c>
      <c r="K614">
        <v>6.4020349999999997</v>
      </c>
      <c r="L614"/>
      <c r="M614">
        <v>4788463.3710000003</v>
      </c>
      <c r="N614">
        <v>583275.52650000004</v>
      </c>
      <c r="O614" s="1">
        <v>0</v>
      </c>
      <c r="U614">
        <v>4786911.3</v>
      </c>
      <c r="V614">
        <v>582382.4</v>
      </c>
      <c r="W614">
        <v>0</v>
      </c>
    </row>
    <row r="615" spans="1:23">
      <c r="A615" s="7">
        <v>4787135.47</v>
      </c>
      <c r="B615" s="7">
        <v>582916.64</v>
      </c>
      <c r="C615" s="5">
        <v>13.38</v>
      </c>
      <c r="I615">
        <v>4786489.8720000004</v>
      </c>
      <c r="J615">
        <v>582507.36289999995</v>
      </c>
      <c r="K615">
        <v>6.6015550000000003</v>
      </c>
      <c r="L615"/>
      <c r="M615">
        <v>4788464.1390000004</v>
      </c>
      <c r="N615">
        <v>583270.65079999994</v>
      </c>
      <c r="O615" s="1">
        <v>0</v>
      </c>
      <c r="U615">
        <v>4786905.2</v>
      </c>
      <c r="V615">
        <v>582381.1</v>
      </c>
      <c r="W615">
        <v>0</v>
      </c>
    </row>
    <row r="616" spans="1:23">
      <c r="A616" s="7">
        <v>4787130.18</v>
      </c>
      <c r="B616" s="7">
        <v>582914.09</v>
      </c>
      <c r="C616" s="5">
        <v>13.44</v>
      </c>
      <c r="I616">
        <v>4786499.5999999996</v>
      </c>
      <c r="J616">
        <v>582509.57299999997</v>
      </c>
      <c r="K616">
        <v>6.8010830000000002</v>
      </c>
      <c r="L616"/>
      <c r="M616">
        <v>4787320.1399999997</v>
      </c>
      <c r="N616">
        <v>582479.04180000001</v>
      </c>
      <c r="O616" s="1">
        <v>0</v>
      </c>
      <c r="U616">
        <v>4786901.8</v>
      </c>
      <c r="V616">
        <v>582380.5</v>
      </c>
      <c r="W616">
        <v>0</v>
      </c>
    </row>
    <row r="617" spans="1:23">
      <c r="A617" s="7">
        <v>4787125.0199999996</v>
      </c>
      <c r="B617" s="7">
        <v>582911.24</v>
      </c>
      <c r="C617" s="5">
        <v>13.32</v>
      </c>
      <c r="I617">
        <v>4786512.0599999996</v>
      </c>
      <c r="J617">
        <v>582512.9277</v>
      </c>
      <c r="K617">
        <v>7.00061</v>
      </c>
      <c r="L617"/>
      <c r="M617">
        <v>4787317.9119999995</v>
      </c>
      <c r="N617">
        <v>582481.16540000006</v>
      </c>
      <c r="O617" s="1">
        <v>0</v>
      </c>
      <c r="U617">
        <v>4786899.8</v>
      </c>
      <c r="V617">
        <v>582380.1</v>
      </c>
      <c r="W617">
        <v>0</v>
      </c>
    </row>
    <row r="618" spans="1:23">
      <c r="A618" s="7">
        <v>4787120.12</v>
      </c>
      <c r="B618" s="7">
        <v>582907.81000000006</v>
      </c>
      <c r="C618" s="5">
        <v>13.29</v>
      </c>
      <c r="I618">
        <v>4786522.7060000002</v>
      </c>
      <c r="J618">
        <v>582515.59640000004</v>
      </c>
      <c r="K618">
        <v>7.0973470000000001</v>
      </c>
      <c r="L618"/>
      <c r="M618">
        <v>4787318.4280000003</v>
      </c>
      <c r="N618">
        <v>582479.19189999998</v>
      </c>
      <c r="O618" s="1">
        <v>0</v>
      </c>
      <c r="U618">
        <v>4786897.9000000004</v>
      </c>
      <c r="V618">
        <v>582379.4</v>
      </c>
      <c r="W618">
        <v>0</v>
      </c>
    </row>
    <row r="619" spans="1:23">
      <c r="A619" s="7">
        <v>4787116.72</v>
      </c>
      <c r="B619" s="7">
        <v>582903.78</v>
      </c>
      <c r="C619" s="5">
        <v>13.23</v>
      </c>
      <c r="I619">
        <v>4786533.5489999996</v>
      </c>
      <c r="J619">
        <v>582517.69090000005</v>
      </c>
      <c r="K619">
        <v>7.2001340000000003</v>
      </c>
      <c r="L619"/>
      <c r="M619">
        <v>4787320.2230000002</v>
      </c>
      <c r="N619">
        <v>582480.54509999999</v>
      </c>
      <c r="O619" s="1">
        <v>0</v>
      </c>
      <c r="U619">
        <v>4786897</v>
      </c>
      <c r="V619">
        <v>582378.1</v>
      </c>
      <c r="W619">
        <v>0</v>
      </c>
    </row>
    <row r="620" spans="1:23">
      <c r="A620" s="7">
        <v>4787114.07</v>
      </c>
      <c r="B620" s="7">
        <v>582899.44999999995</v>
      </c>
      <c r="C620" s="5">
        <v>13.17</v>
      </c>
      <c r="I620">
        <v>4786544.7259999998</v>
      </c>
      <c r="J620">
        <v>582518.90980000002</v>
      </c>
      <c r="K620">
        <v>7.5024449999999998</v>
      </c>
      <c r="L620"/>
      <c r="M620">
        <v>4787320.0769999996</v>
      </c>
      <c r="N620">
        <v>582480.77830000001</v>
      </c>
      <c r="O620" s="1">
        <v>0</v>
      </c>
      <c r="U620">
        <v>4786898.3</v>
      </c>
      <c r="V620">
        <v>582376.9</v>
      </c>
      <c r="W620">
        <v>0</v>
      </c>
    </row>
    <row r="621" spans="1:23">
      <c r="A621" s="7">
        <v>4787113.38</v>
      </c>
      <c r="B621" s="7">
        <v>582894.64</v>
      </c>
      <c r="C621" s="5">
        <v>13.23</v>
      </c>
      <c r="I621">
        <v>4786555.7019999996</v>
      </c>
      <c r="J621">
        <v>582519.66830000002</v>
      </c>
      <c r="K621">
        <v>7.5991860000000004</v>
      </c>
      <c r="L621"/>
      <c r="M621">
        <v>4787320.3150000004</v>
      </c>
      <c r="N621">
        <v>582480.41469999996</v>
      </c>
      <c r="O621" s="1">
        <v>0</v>
      </c>
      <c r="U621">
        <v>4786897.8</v>
      </c>
      <c r="V621">
        <v>582376.5</v>
      </c>
      <c r="W621">
        <v>0</v>
      </c>
    </row>
    <row r="622" spans="1:23">
      <c r="A622" s="7">
        <v>4787113.43</v>
      </c>
      <c r="B622" s="7">
        <v>582889.93999999994</v>
      </c>
      <c r="C622" s="5">
        <v>13</v>
      </c>
      <c r="I622">
        <v>4786566.7549999999</v>
      </c>
      <c r="J622">
        <v>582520.60290000006</v>
      </c>
      <c r="K622">
        <v>7.7019729999999997</v>
      </c>
      <c r="L622"/>
      <c r="M622">
        <v>4787320.4809999997</v>
      </c>
      <c r="N622">
        <v>582481.06610000005</v>
      </c>
      <c r="O622" s="1">
        <v>0</v>
      </c>
      <c r="U622">
        <v>4786897.4000000004</v>
      </c>
      <c r="V622">
        <v>582375.80000000005</v>
      </c>
      <c r="W622">
        <v>0</v>
      </c>
    </row>
    <row r="623" spans="1:23">
      <c r="A623" s="7">
        <v>4787114.96</v>
      </c>
      <c r="B623" s="7">
        <v>582885.46</v>
      </c>
      <c r="C623" s="5">
        <v>12.91</v>
      </c>
      <c r="I623">
        <v>4786577.2750000004</v>
      </c>
      <c r="J623">
        <v>582521.34649999999</v>
      </c>
      <c r="K623">
        <v>7.9982379999999997</v>
      </c>
      <c r="L623"/>
      <c r="M623">
        <v>4787318.3779999996</v>
      </c>
      <c r="N623">
        <v>582481.93570000003</v>
      </c>
      <c r="O623" s="1">
        <v>0</v>
      </c>
      <c r="U623">
        <v>4786897</v>
      </c>
      <c r="V623">
        <v>582375.19999999995</v>
      </c>
      <c r="W623">
        <v>0</v>
      </c>
    </row>
    <row r="624" spans="1:23">
      <c r="A624" s="7">
        <v>4787117.7699999996</v>
      </c>
      <c r="B624" s="7">
        <v>582881.85</v>
      </c>
      <c r="C624" s="5">
        <v>12.91</v>
      </c>
      <c r="I624">
        <v>4786588.1150000002</v>
      </c>
      <c r="J624">
        <v>582522.4129</v>
      </c>
      <c r="K624">
        <v>7.7019729999999997</v>
      </c>
      <c r="L624"/>
      <c r="M624">
        <v>4787315.3470000001</v>
      </c>
      <c r="N624">
        <v>582476.9081</v>
      </c>
      <c r="O624" s="1">
        <v>0</v>
      </c>
      <c r="U624">
        <v>4786896.7</v>
      </c>
      <c r="V624">
        <v>582374.5</v>
      </c>
      <c r="W624">
        <v>0</v>
      </c>
    </row>
    <row r="625" spans="1:23">
      <c r="A625" s="7">
        <v>4787121.22</v>
      </c>
      <c r="B625" s="7">
        <v>582878.67000000004</v>
      </c>
      <c r="C625" s="5">
        <v>12.88</v>
      </c>
      <c r="I625">
        <v>4786599</v>
      </c>
      <c r="J625">
        <v>582524.10519999999</v>
      </c>
      <c r="K625">
        <v>7.5991860000000004</v>
      </c>
      <c r="L625"/>
      <c r="M625">
        <v>4787315.7230000002</v>
      </c>
      <c r="N625">
        <v>582471.03590000002</v>
      </c>
      <c r="O625" s="1">
        <v>0</v>
      </c>
      <c r="U625">
        <v>4786896.3</v>
      </c>
      <c r="V625">
        <v>582373.80000000005</v>
      </c>
      <c r="W625">
        <v>0</v>
      </c>
    </row>
    <row r="626" spans="1:23">
      <c r="A626" s="7">
        <v>4787126.1399999997</v>
      </c>
      <c r="B626" s="7">
        <v>582876.12</v>
      </c>
      <c r="C626" s="5">
        <v>12.7</v>
      </c>
      <c r="I626">
        <v>4786609.8959999997</v>
      </c>
      <c r="J626">
        <v>582526.66189999995</v>
      </c>
      <c r="K626">
        <v>7.5991860000000004</v>
      </c>
      <c r="L626"/>
      <c r="M626">
        <v>4787315.1050000004</v>
      </c>
      <c r="N626">
        <v>582466.1764</v>
      </c>
      <c r="O626" s="1">
        <v>0</v>
      </c>
      <c r="U626">
        <v>4786893.8</v>
      </c>
      <c r="V626">
        <v>582373.19999999995</v>
      </c>
      <c r="W626">
        <v>0</v>
      </c>
    </row>
    <row r="627" spans="1:23">
      <c r="A627" s="7">
        <v>4787131.1399999997</v>
      </c>
      <c r="B627" s="7">
        <v>582873.59999999998</v>
      </c>
      <c r="C627" s="5">
        <v>12.64</v>
      </c>
      <c r="I627">
        <v>4786620.5199999996</v>
      </c>
      <c r="J627">
        <v>582529.10609999998</v>
      </c>
      <c r="K627">
        <v>7.7019729999999997</v>
      </c>
      <c r="L627"/>
      <c r="M627">
        <v>4787309.3269999996</v>
      </c>
      <c r="N627">
        <v>582461.80830000003</v>
      </c>
      <c r="O627" s="1">
        <v>0</v>
      </c>
      <c r="U627">
        <v>4786891.9000000004</v>
      </c>
      <c r="V627">
        <v>582373.30000000005</v>
      </c>
      <c r="W627">
        <v>0</v>
      </c>
    </row>
    <row r="628" spans="1:23">
      <c r="A628" s="7">
        <v>4787136.29</v>
      </c>
      <c r="B628" s="7">
        <v>582871.14</v>
      </c>
      <c r="C628" s="5">
        <v>12.56</v>
      </c>
      <c r="I628">
        <v>4786630.7759999996</v>
      </c>
      <c r="J628">
        <v>582531.07149999996</v>
      </c>
      <c r="K628">
        <v>7.7019729999999997</v>
      </c>
      <c r="L628"/>
      <c r="M628">
        <v>4787305.733</v>
      </c>
      <c r="N628">
        <v>582457.9584</v>
      </c>
      <c r="O628" s="1">
        <v>0</v>
      </c>
      <c r="U628">
        <v>4786888.5999999996</v>
      </c>
      <c r="V628">
        <v>582373.69999999995</v>
      </c>
      <c r="W628">
        <v>0</v>
      </c>
    </row>
    <row r="629" spans="1:23">
      <c r="A629" s="7">
        <v>4787140.9400000004</v>
      </c>
      <c r="B629" s="7">
        <v>582867.80000000005</v>
      </c>
      <c r="C629" s="5">
        <v>12.53</v>
      </c>
      <c r="I629">
        <v>4786641.8289999999</v>
      </c>
      <c r="J629">
        <v>582532.81610000005</v>
      </c>
      <c r="K629">
        <v>7.7987140000000004</v>
      </c>
      <c r="L629"/>
      <c r="M629">
        <v>4787302.7170000002</v>
      </c>
      <c r="N629">
        <v>582454.94539999997</v>
      </c>
      <c r="O629" s="1">
        <v>0</v>
      </c>
      <c r="U629">
        <v>4786880</v>
      </c>
      <c r="V629">
        <v>582375.69999999995</v>
      </c>
      <c r="W629">
        <v>0</v>
      </c>
    </row>
    <row r="630" spans="1:23">
      <c r="A630" s="7">
        <v>4787145.34</v>
      </c>
      <c r="B630" s="7">
        <v>582864.03</v>
      </c>
      <c r="C630" s="5">
        <v>12.35</v>
      </c>
      <c r="I630">
        <v>4786652.6490000002</v>
      </c>
      <c r="J630">
        <v>582535.31240000005</v>
      </c>
      <c r="K630">
        <v>7.9982379999999997</v>
      </c>
      <c r="L630"/>
      <c r="M630">
        <v>4787299.1519999998</v>
      </c>
      <c r="N630">
        <v>582451.17680000002</v>
      </c>
      <c r="O630" s="1">
        <v>0</v>
      </c>
      <c r="U630">
        <v>4786870.5</v>
      </c>
      <c r="V630">
        <v>582379.30000000005</v>
      </c>
      <c r="W630">
        <v>0</v>
      </c>
    </row>
    <row r="631" spans="1:23">
      <c r="A631" s="7">
        <v>4787148.1900000004</v>
      </c>
      <c r="B631" s="7">
        <v>582859.52000000002</v>
      </c>
      <c r="C631" s="5">
        <v>12.38</v>
      </c>
      <c r="I631">
        <v>4786663.2</v>
      </c>
      <c r="J631">
        <v>582537.83920000005</v>
      </c>
      <c r="K631">
        <v>7.7019729999999997</v>
      </c>
      <c r="L631"/>
      <c r="M631">
        <v>4787294.5209999997</v>
      </c>
      <c r="N631">
        <v>582448.5442</v>
      </c>
      <c r="O631" s="1">
        <v>0</v>
      </c>
      <c r="U631">
        <v>4786861.7</v>
      </c>
      <c r="V631">
        <v>582382.80000000005</v>
      </c>
      <c r="W631">
        <v>0</v>
      </c>
    </row>
    <row r="632" spans="1:23">
      <c r="A632" s="7">
        <v>4787150.2</v>
      </c>
      <c r="B632" s="7">
        <v>582854.72</v>
      </c>
      <c r="C632" s="5">
        <v>12.23</v>
      </c>
      <c r="I632">
        <v>4786673.6100000003</v>
      </c>
      <c r="J632">
        <v>582540.3064</v>
      </c>
      <c r="K632">
        <v>7.7987140000000004</v>
      </c>
      <c r="L632"/>
      <c r="M632">
        <v>4787289.9380000001</v>
      </c>
      <c r="N632">
        <v>582445.21669999999</v>
      </c>
      <c r="O632" s="1">
        <v>0</v>
      </c>
      <c r="U632">
        <v>4786853.8</v>
      </c>
      <c r="V632">
        <v>582385.5</v>
      </c>
      <c r="W632">
        <v>0</v>
      </c>
    </row>
    <row r="633" spans="1:23">
      <c r="A633" s="7">
        <v>4787150.54</v>
      </c>
      <c r="B633" s="7">
        <v>582849.35</v>
      </c>
      <c r="C633" s="5">
        <v>12.09</v>
      </c>
      <c r="I633">
        <v>4786683.37</v>
      </c>
      <c r="J633">
        <v>582543.61210000003</v>
      </c>
      <c r="K633">
        <v>7.7019729999999997</v>
      </c>
      <c r="L633"/>
      <c r="M633">
        <v>4787285.8109999998</v>
      </c>
      <c r="N633">
        <v>582442.755</v>
      </c>
      <c r="O633" s="1">
        <v>0</v>
      </c>
      <c r="U633">
        <v>4786845.5999999996</v>
      </c>
      <c r="V633">
        <v>582387.30000000005</v>
      </c>
      <c r="W633">
        <v>0</v>
      </c>
    </row>
    <row r="634" spans="1:23">
      <c r="A634" s="7">
        <v>4787150.59</v>
      </c>
      <c r="B634" s="7">
        <v>582843.86</v>
      </c>
      <c r="C634" s="5">
        <v>12.14</v>
      </c>
      <c r="I634">
        <v>4786695.0580000002</v>
      </c>
      <c r="J634">
        <v>582547.0577</v>
      </c>
      <c r="K634">
        <v>8.3005490000000002</v>
      </c>
      <c r="L634"/>
      <c r="M634">
        <v>4787281.2920000004</v>
      </c>
      <c r="N634">
        <v>582440.12789999996</v>
      </c>
      <c r="O634" s="1">
        <v>0</v>
      </c>
      <c r="U634">
        <v>4786840</v>
      </c>
      <c r="V634">
        <v>582388</v>
      </c>
      <c r="W634">
        <v>0</v>
      </c>
    </row>
    <row r="635" spans="1:23">
      <c r="A635" s="7">
        <v>4787150.5</v>
      </c>
      <c r="B635" s="7">
        <v>582838.31000000006</v>
      </c>
      <c r="C635" s="5">
        <v>12</v>
      </c>
      <c r="I635">
        <v>4786706.6739999996</v>
      </c>
      <c r="J635">
        <v>582549.12219999998</v>
      </c>
      <c r="K635">
        <v>8.3005490000000002</v>
      </c>
      <c r="L635"/>
      <c r="M635">
        <v>4787276.4879999999</v>
      </c>
      <c r="N635">
        <v>582437.77650000004</v>
      </c>
      <c r="O635" s="1">
        <v>0</v>
      </c>
      <c r="U635">
        <v>4786836.4000000004</v>
      </c>
      <c r="V635">
        <v>582390.19999999995</v>
      </c>
      <c r="W635">
        <v>0</v>
      </c>
    </row>
    <row r="636" spans="1:23">
      <c r="A636" s="7">
        <v>4787150.62</v>
      </c>
      <c r="B636" s="7">
        <v>582832.42000000004</v>
      </c>
      <c r="C636" s="5">
        <v>11.79</v>
      </c>
      <c r="I636">
        <v>4786716.8830000004</v>
      </c>
      <c r="J636">
        <v>582550.28480000002</v>
      </c>
      <c r="K636">
        <v>8.1977650000000004</v>
      </c>
      <c r="L636"/>
      <c r="M636">
        <v>4787272.3789999997</v>
      </c>
      <c r="N636">
        <v>582435.26699999999</v>
      </c>
      <c r="O636" s="1">
        <v>0</v>
      </c>
      <c r="U636">
        <v>4786834</v>
      </c>
      <c r="V636">
        <v>582394.19999999995</v>
      </c>
      <c r="W636">
        <v>0</v>
      </c>
    </row>
    <row r="637" spans="1:23">
      <c r="A637" s="7">
        <v>4787150.6900000004</v>
      </c>
      <c r="B637" s="7">
        <v>582826.54</v>
      </c>
      <c r="C637" s="5">
        <v>11.85</v>
      </c>
      <c r="I637">
        <v>4786727.4440000001</v>
      </c>
      <c r="J637">
        <v>582551.38179999997</v>
      </c>
      <c r="K637">
        <v>8.1010249999999999</v>
      </c>
      <c r="L637"/>
      <c r="M637">
        <v>4787268.0389999999</v>
      </c>
      <c r="N637">
        <v>582432.78740000003</v>
      </c>
      <c r="O637" s="1">
        <v>0</v>
      </c>
      <c r="U637">
        <v>4786832.3</v>
      </c>
      <c r="V637">
        <v>582397.19999999995</v>
      </c>
      <c r="W637">
        <v>0</v>
      </c>
    </row>
    <row r="638" spans="1:23">
      <c r="A638" s="7">
        <v>4787150.62</v>
      </c>
      <c r="B638" s="7">
        <v>582820.69999999995</v>
      </c>
      <c r="C638" s="5">
        <v>11.67</v>
      </c>
      <c r="I638">
        <v>4786738.4079999998</v>
      </c>
      <c r="J638">
        <v>582551.92249999999</v>
      </c>
      <c r="K638">
        <v>8.3005490000000002</v>
      </c>
      <c r="L638"/>
      <c r="M638">
        <v>4787263.4380000001</v>
      </c>
      <c r="N638">
        <v>582433.40139999997</v>
      </c>
      <c r="O638" s="1">
        <v>0</v>
      </c>
      <c r="U638">
        <v>4786830.9000000004</v>
      </c>
      <c r="V638">
        <v>582397.5</v>
      </c>
      <c r="W638">
        <v>0</v>
      </c>
    </row>
    <row r="639" spans="1:23">
      <c r="A639" s="7">
        <v>4787150.43</v>
      </c>
      <c r="B639" s="7">
        <v>582814.73</v>
      </c>
      <c r="C639" s="5">
        <v>11.64</v>
      </c>
      <c r="I639">
        <v>4786749.0999999996</v>
      </c>
      <c r="J639">
        <v>582550.75100000005</v>
      </c>
      <c r="K639">
        <v>8.3005490000000002</v>
      </c>
      <c r="L639"/>
      <c r="M639">
        <v>4787258.7819999997</v>
      </c>
      <c r="N639">
        <v>582431.75619999995</v>
      </c>
      <c r="O639" s="1">
        <v>0</v>
      </c>
      <c r="U639">
        <v>4786830.4000000004</v>
      </c>
      <c r="V639">
        <v>582398.69999999995</v>
      </c>
      <c r="W639">
        <v>0</v>
      </c>
    </row>
    <row r="640" spans="1:23">
      <c r="A640" s="7">
        <v>4787150.1900000004</v>
      </c>
      <c r="B640" s="7">
        <v>582808.69999999995</v>
      </c>
      <c r="C640" s="5">
        <v>11.64</v>
      </c>
      <c r="I640">
        <v>4786759.7560000001</v>
      </c>
      <c r="J640">
        <v>582551.17290000001</v>
      </c>
      <c r="K640">
        <v>8.1977650000000004</v>
      </c>
      <c r="L640"/>
      <c r="M640">
        <v>4787254.2560000001</v>
      </c>
      <c r="N640">
        <v>582430.89899999998</v>
      </c>
      <c r="O640" s="1">
        <v>0</v>
      </c>
      <c r="U640">
        <v>4786829.0999999996</v>
      </c>
      <c r="V640">
        <v>582401.1</v>
      </c>
      <c r="W640">
        <v>0</v>
      </c>
    </row>
    <row r="641" spans="1:23">
      <c r="A641" s="7">
        <v>4787149.82</v>
      </c>
      <c r="B641" s="7">
        <v>582802.66</v>
      </c>
      <c r="C641" s="5">
        <v>11.5</v>
      </c>
      <c r="I641">
        <v>4786770.892</v>
      </c>
      <c r="J641">
        <v>582551.31669999997</v>
      </c>
      <c r="K641">
        <v>7.9982379999999997</v>
      </c>
      <c r="L641"/>
      <c r="M641">
        <v>4787250.1189999999</v>
      </c>
      <c r="N641">
        <v>582430.64289999998</v>
      </c>
      <c r="O641" s="1">
        <v>0</v>
      </c>
      <c r="U641">
        <v>4786827.3</v>
      </c>
      <c r="V641">
        <v>582405.80000000005</v>
      </c>
      <c r="W641">
        <v>0</v>
      </c>
    </row>
    <row r="642" spans="1:23">
      <c r="A642" s="7">
        <v>4787149.5199999996</v>
      </c>
      <c r="B642" s="7">
        <v>582796.6</v>
      </c>
      <c r="C642" s="5">
        <v>11.38</v>
      </c>
      <c r="I642">
        <v>4786781.7529999996</v>
      </c>
      <c r="J642">
        <v>582552.55980000005</v>
      </c>
      <c r="K642">
        <v>7.2001340000000003</v>
      </c>
      <c r="L642"/>
      <c r="M642">
        <v>4787245.2029999997</v>
      </c>
      <c r="N642">
        <v>582428.99399999995</v>
      </c>
      <c r="O642" s="1">
        <v>0</v>
      </c>
      <c r="U642">
        <v>4786827.4000000004</v>
      </c>
      <c r="V642">
        <v>582410.4</v>
      </c>
      <c r="W642">
        <v>0</v>
      </c>
    </row>
    <row r="643" spans="1:23">
      <c r="A643" s="7">
        <v>4787149.37</v>
      </c>
      <c r="B643" s="7">
        <v>582790.49</v>
      </c>
      <c r="C643" s="5">
        <v>11.29</v>
      </c>
      <c r="I643">
        <v>4786793.1789999995</v>
      </c>
      <c r="J643">
        <v>582553.57819999999</v>
      </c>
      <c r="K643">
        <v>7.2001340000000003</v>
      </c>
      <c r="L643"/>
      <c r="M643">
        <v>4787244.591</v>
      </c>
      <c r="N643">
        <v>582424.65839999996</v>
      </c>
      <c r="O643" s="1">
        <v>0</v>
      </c>
      <c r="U643">
        <v>4786826.5999999996</v>
      </c>
      <c r="V643">
        <v>582415.1</v>
      </c>
      <c r="W643">
        <v>0</v>
      </c>
    </row>
    <row r="644" spans="1:23">
      <c r="A644" s="7">
        <v>4787149.0999999996</v>
      </c>
      <c r="B644" s="7">
        <v>582784.51</v>
      </c>
      <c r="C644" s="5">
        <v>11.26</v>
      </c>
      <c r="I644">
        <v>4786804.2939999998</v>
      </c>
      <c r="J644">
        <v>582554.26</v>
      </c>
      <c r="K644">
        <v>7.00061</v>
      </c>
      <c r="L644"/>
      <c r="M644">
        <v>4787245.3530000001</v>
      </c>
      <c r="N644">
        <v>582424.54029999999</v>
      </c>
      <c r="O644" s="1">
        <v>0</v>
      </c>
      <c r="U644">
        <v>4786826</v>
      </c>
      <c r="V644">
        <v>582420.4</v>
      </c>
      <c r="W644">
        <v>0</v>
      </c>
    </row>
    <row r="645" spans="1:23">
      <c r="A645" s="7">
        <v>4787148.79</v>
      </c>
      <c r="B645" s="7">
        <v>582778.6</v>
      </c>
      <c r="C645" s="5">
        <v>11.23</v>
      </c>
      <c r="I645">
        <v>4786815.0669999998</v>
      </c>
      <c r="J645">
        <v>582555.10939999996</v>
      </c>
      <c r="K645">
        <v>6.8010830000000002</v>
      </c>
      <c r="L645"/>
      <c r="M645">
        <v>4787241.8789999997</v>
      </c>
      <c r="N645">
        <v>582425.1679</v>
      </c>
      <c r="O645" s="1">
        <v>0</v>
      </c>
      <c r="U645">
        <v>4786825.2</v>
      </c>
      <c r="V645">
        <v>582425.1</v>
      </c>
      <c r="W645">
        <v>0</v>
      </c>
    </row>
    <row r="646" spans="1:23">
      <c r="A646" s="7">
        <v>4787148.6900000004</v>
      </c>
      <c r="B646" s="7">
        <v>582772.54</v>
      </c>
      <c r="C646" s="5">
        <v>11.14</v>
      </c>
      <c r="I646">
        <v>4786826.2630000003</v>
      </c>
      <c r="J646">
        <v>582555.58600000001</v>
      </c>
      <c r="K646">
        <v>6.6982989999999996</v>
      </c>
      <c r="L646"/>
      <c r="M646">
        <v>4787237.99</v>
      </c>
      <c r="N646">
        <v>582423.05039999995</v>
      </c>
      <c r="O646" s="1">
        <v>0</v>
      </c>
      <c r="U646">
        <v>4786824.5</v>
      </c>
      <c r="V646">
        <v>582428.9</v>
      </c>
      <c r="W646">
        <v>0</v>
      </c>
    </row>
    <row r="647" spans="1:23">
      <c r="A647" s="7">
        <v>4787148.78</v>
      </c>
      <c r="B647" s="7">
        <v>582766.53</v>
      </c>
      <c r="C647" s="5">
        <v>11.03</v>
      </c>
      <c r="I647">
        <v>4786837.63</v>
      </c>
      <c r="J647">
        <v>582555.56350000005</v>
      </c>
      <c r="K647">
        <v>6.6982989999999996</v>
      </c>
      <c r="L647"/>
      <c r="M647">
        <v>4787232.9050000003</v>
      </c>
      <c r="N647">
        <v>582423.70429999998</v>
      </c>
      <c r="O647" s="1">
        <v>0</v>
      </c>
      <c r="U647">
        <v>4786825.0999999996</v>
      </c>
      <c r="V647">
        <v>582433.69999999995</v>
      </c>
      <c r="W647">
        <v>0</v>
      </c>
    </row>
    <row r="648" spans="1:23">
      <c r="A648" s="7">
        <v>4787149.24</v>
      </c>
      <c r="B648" s="7">
        <v>582760.61</v>
      </c>
      <c r="C648" s="5">
        <v>10.79</v>
      </c>
      <c r="I648">
        <v>4786848.4570000004</v>
      </c>
      <c r="J648">
        <v>582554.81240000005</v>
      </c>
      <c r="K648">
        <v>6.4987719999999998</v>
      </c>
      <c r="L648"/>
      <c r="M648">
        <v>4787228.3779999996</v>
      </c>
      <c r="N648">
        <v>582423.48699999996</v>
      </c>
      <c r="O648" s="1">
        <v>0</v>
      </c>
      <c r="U648">
        <v>4786824.5999999996</v>
      </c>
      <c r="V648">
        <v>582438.5</v>
      </c>
      <c r="W648">
        <v>0</v>
      </c>
    </row>
    <row r="649" spans="1:23">
      <c r="A649" s="7">
        <v>4787149.93</v>
      </c>
      <c r="B649" s="7">
        <v>582754.72</v>
      </c>
      <c r="C649" s="5">
        <v>10.76</v>
      </c>
      <c r="I649">
        <v>4786858.8899999997</v>
      </c>
      <c r="J649">
        <v>582553.73259999999</v>
      </c>
      <c r="K649">
        <v>6.2025069999999998</v>
      </c>
      <c r="L649"/>
      <c r="M649">
        <v>4787223.8619999997</v>
      </c>
      <c r="N649">
        <v>582424.22930000001</v>
      </c>
      <c r="O649" s="1">
        <v>0</v>
      </c>
      <c r="U649">
        <v>4786825.0999999996</v>
      </c>
      <c r="V649">
        <v>582442.5</v>
      </c>
      <c r="W649">
        <v>0</v>
      </c>
    </row>
    <row r="650" spans="1:23">
      <c r="A650" s="7">
        <v>4787150.74</v>
      </c>
      <c r="B650" s="7">
        <v>582748.84</v>
      </c>
      <c r="C650" s="5">
        <v>10.76</v>
      </c>
      <c r="I650">
        <v>4786870.1210000003</v>
      </c>
      <c r="J650">
        <v>582553.25569999998</v>
      </c>
      <c r="K650">
        <v>5.9001960000000002</v>
      </c>
      <c r="L650"/>
      <c r="M650">
        <v>4787218.51</v>
      </c>
      <c r="N650">
        <v>582423.5183</v>
      </c>
      <c r="O650" s="1">
        <v>0</v>
      </c>
      <c r="U650">
        <v>4786824.3</v>
      </c>
      <c r="V650">
        <v>582449.4</v>
      </c>
      <c r="W650">
        <v>0</v>
      </c>
    </row>
    <row r="651" spans="1:23">
      <c r="A651" s="7">
        <v>4787151.7699999996</v>
      </c>
      <c r="B651" s="7">
        <v>582742.86</v>
      </c>
      <c r="C651" s="5">
        <v>10.58</v>
      </c>
      <c r="I651">
        <v>4786881.0310000004</v>
      </c>
      <c r="J651">
        <v>582552.40830000001</v>
      </c>
      <c r="K651">
        <v>6.0029789999999998</v>
      </c>
      <c r="L651"/>
      <c r="M651">
        <v>4787214.0760000004</v>
      </c>
      <c r="N651">
        <v>582424.07579999999</v>
      </c>
      <c r="O651" s="1">
        <v>0</v>
      </c>
      <c r="U651">
        <v>4786823.9000000004</v>
      </c>
      <c r="V651">
        <v>582456</v>
      </c>
      <c r="W651">
        <v>0</v>
      </c>
    </row>
    <row r="652" spans="1:23">
      <c r="A652" s="7">
        <v>4787152.6399999997</v>
      </c>
      <c r="B652" s="7">
        <v>582736.86</v>
      </c>
      <c r="C652" s="5">
        <v>10.41</v>
      </c>
      <c r="I652">
        <v>4786891.159</v>
      </c>
      <c r="J652">
        <v>582551.52280000004</v>
      </c>
      <c r="K652">
        <v>5.797409</v>
      </c>
      <c r="L652"/>
      <c r="M652">
        <v>4787209.9009999996</v>
      </c>
      <c r="N652">
        <v>582425.27690000006</v>
      </c>
      <c r="O652" s="1">
        <v>0</v>
      </c>
      <c r="U652">
        <v>4786823</v>
      </c>
      <c r="V652">
        <v>582459.9</v>
      </c>
      <c r="W652">
        <v>0</v>
      </c>
    </row>
    <row r="653" spans="1:23">
      <c r="A653" s="7">
        <v>4787153.22</v>
      </c>
      <c r="B653" s="7">
        <v>582730.79</v>
      </c>
      <c r="C653" s="5">
        <v>10.38</v>
      </c>
      <c r="I653">
        <v>4786901.88</v>
      </c>
      <c r="J653">
        <v>582550.44629999995</v>
      </c>
      <c r="K653">
        <v>5.5978810000000001</v>
      </c>
      <c r="L653"/>
      <c r="M653">
        <v>4787205.0559999999</v>
      </c>
      <c r="N653">
        <v>582425.73730000004</v>
      </c>
      <c r="O653" s="1">
        <v>0</v>
      </c>
      <c r="U653">
        <v>4786821.7</v>
      </c>
      <c r="V653">
        <v>582457.59999999998</v>
      </c>
      <c r="W653">
        <v>0</v>
      </c>
    </row>
    <row r="654" spans="1:23">
      <c r="A654" s="7">
        <v>4787153.9000000004</v>
      </c>
      <c r="B654" s="7">
        <v>582724.78</v>
      </c>
      <c r="C654" s="5">
        <v>10.26</v>
      </c>
      <c r="I654">
        <v>4786912.6399999997</v>
      </c>
      <c r="J654">
        <v>582550.28139999998</v>
      </c>
      <c r="K654">
        <v>5.3016170000000002</v>
      </c>
      <c r="L654"/>
      <c r="M654">
        <v>4787199.3109999998</v>
      </c>
      <c r="N654">
        <v>582427.19570000004</v>
      </c>
      <c r="O654" s="1">
        <v>0</v>
      </c>
      <c r="U654">
        <v>4786821.4000000004</v>
      </c>
      <c r="V654">
        <v>582453.5</v>
      </c>
      <c r="W654">
        <v>0</v>
      </c>
    </row>
    <row r="655" spans="1:23">
      <c r="A655" s="7">
        <v>4787154.62</v>
      </c>
      <c r="B655" s="7">
        <v>582718.80000000005</v>
      </c>
      <c r="C655" s="5">
        <v>10.23</v>
      </c>
      <c r="I655">
        <v>4786924.1670000004</v>
      </c>
      <c r="J655">
        <v>582549.66480000003</v>
      </c>
      <c r="K655">
        <v>5.3016170000000002</v>
      </c>
      <c r="L655"/>
      <c r="M655">
        <v>4787193.4919999996</v>
      </c>
      <c r="N655">
        <v>582427.87899999996</v>
      </c>
      <c r="O655" s="1">
        <v>0</v>
      </c>
      <c r="U655">
        <v>4786821.7</v>
      </c>
      <c r="V655">
        <v>582450.80000000005</v>
      </c>
      <c r="W655">
        <v>0</v>
      </c>
    </row>
    <row r="656" spans="1:23">
      <c r="A656" s="7">
        <v>4787155.74</v>
      </c>
      <c r="B656" s="7">
        <v>582712.81000000006</v>
      </c>
      <c r="C656" s="5">
        <v>10.08</v>
      </c>
      <c r="I656">
        <v>4786936.41</v>
      </c>
      <c r="J656">
        <v>582548.94420000003</v>
      </c>
      <c r="K656">
        <v>5.1988329999999996</v>
      </c>
      <c r="L656"/>
      <c r="M656">
        <v>4787187.6150000002</v>
      </c>
      <c r="N656">
        <v>582428.44720000005</v>
      </c>
      <c r="O656" s="1">
        <v>0</v>
      </c>
      <c r="U656">
        <v>4786822</v>
      </c>
      <c r="V656">
        <v>582447</v>
      </c>
      <c r="W656">
        <v>0</v>
      </c>
    </row>
    <row r="657" spans="1:23">
      <c r="A657" s="7">
        <v>4787156.92</v>
      </c>
      <c r="B657" s="7">
        <v>582706.89</v>
      </c>
      <c r="C657" s="5">
        <v>10</v>
      </c>
      <c r="I657">
        <v>4786946.7139999997</v>
      </c>
      <c r="J657">
        <v>582548.75089999998</v>
      </c>
      <c r="K657">
        <v>5.1020890000000003</v>
      </c>
      <c r="L657"/>
      <c r="M657">
        <v>4787181.7640000004</v>
      </c>
      <c r="N657">
        <v>582427.36100000003</v>
      </c>
      <c r="O657" s="1">
        <v>0</v>
      </c>
      <c r="U657">
        <v>4786821.4000000004</v>
      </c>
      <c r="V657">
        <v>582443.4</v>
      </c>
      <c r="W657">
        <v>0</v>
      </c>
    </row>
    <row r="658" spans="1:23">
      <c r="A658" s="7">
        <v>4787158.21</v>
      </c>
      <c r="B658" s="7">
        <v>582701.06000000006</v>
      </c>
      <c r="C658" s="5">
        <v>9.8800000000000008</v>
      </c>
      <c r="I658">
        <v>4786957.34</v>
      </c>
      <c r="J658">
        <v>582548.31539999996</v>
      </c>
      <c r="K658">
        <v>4.9025689999999997</v>
      </c>
      <c r="L658"/>
      <c r="M658">
        <v>4787175.8030000003</v>
      </c>
      <c r="N658">
        <v>582427.07259999996</v>
      </c>
      <c r="O658" s="1">
        <v>0</v>
      </c>
      <c r="U658">
        <v>4786821.0999999996</v>
      </c>
      <c r="V658">
        <v>582442.9</v>
      </c>
      <c r="W658">
        <v>0</v>
      </c>
    </row>
    <row r="659" spans="1:23">
      <c r="A659" s="7">
        <v>4787159.58</v>
      </c>
      <c r="B659" s="7">
        <v>582695.29</v>
      </c>
      <c r="C659" s="5">
        <v>9.44</v>
      </c>
      <c r="I659">
        <v>4786968.7369999997</v>
      </c>
      <c r="J659">
        <v>582546.89709999994</v>
      </c>
      <c r="K659">
        <v>4.7997779999999999</v>
      </c>
      <c r="L659"/>
      <c r="M659">
        <v>4787169.6380000003</v>
      </c>
      <c r="N659">
        <v>582426.98400000005</v>
      </c>
      <c r="O659" s="1">
        <v>0</v>
      </c>
      <c r="U659">
        <v>4786821.5999999996</v>
      </c>
      <c r="V659">
        <v>582440.6</v>
      </c>
      <c r="W659">
        <v>0</v>
      </c>
    </row>
    <row r="660" spans="1:23">
      <c r="A660" s="7">
        <v>4787160.9800000004</v>
      </c>
      <c r="B660" s="7">
        <v>582689.54</v>
      </c>
      <c r="C660" s="5">
        <v>8.61</v>
      </c>
      <c r="I660">
        <v>4786979.4649999999</v>
      </c>
      <c r="J660">
        <v>582545.60950000002</v>
      </c>
      <c r="K660">
        <v>4.9025689999999997</v>
      </c>
      <c r="L660"/>
      <c r="M660">
        <v>4787163.727</v>
      </c>
      <c r="N660">
        <v>582425.47649999999</v>
      </c>
      <c r="O660" s="1">
        <v>0</v>
      </c>
      <c r="U660">
        <v>4786821.7</v>
      </c>
      <c r="V660">
        <v>582440.5</v>
      </c>
      <c r="W660">
        <v>0</v>
      </c>
    </row>
    <row r="661" spans="1:23">
      <c r="A661" s="7">
        <v>4787162.49</v>
      </c>
      <c r="B661" s="7">
        <v>582683.56999999995</v>
      </c>
      <c r="C661" s="5">
        <v>8.9700000000000006</v>
      </c>
      <c r="I661">
        <v>4786990.7989999996</v>
      </c>
      <c r="J661">
        <v>582544.4166</v>
      </c>
      <c r="K661">
        <v>4.7997779999999999</v>
      </c>
      <c r="L661"/>
      <c r="M661">
        <v>4787158.0650000004</v>
      </c>
      <c r="N661">
        <v>582424.60580000002</v>
      </c>
      <c r="O661" s="1">
        <v>0</v>
      </c>
      <c r="U661">
        <v>4786820.3</v>
      </c>
      <c r="V661">
        <v>582443.4</v>
      </c>
      <c r="W661">
        <v>0</v>
      </c>
    </row>
    <row r="662" spans="1:23">
      <c r="A662" s="7">
        <v>4787164.01</v>
      </c>
      <c r="B662" s="7">
        <v>582677.68999999994</v>
      </c>
      <c r="C662" s="5">
        <v>7.94</v>
      </c>
      <c r="I662">
        <v>4787001.8119999999</v>
      </c>
      <c r="J662">
        <v>582542.86679999996</v>
      </c>
      <c r="K662">
        <v>4.6969950000000003</v>
      </c>
      <c r="L662"/>
      <c r="M662">
        <v>4787152.7709999997</v>
      </c>
      <c r="N662">
        <v>582423.33589999995</v>
      </c>
      <c r="O662" s="1">
        <v>0</v>
      </c>
      <c r="U662">
        <v>4786820.3</v>
      </c>
      <c r="V662">
        <v>582444.30000000005</v>
      </c>
      <c r="W662">
        <v>0</v>
      </c>
    </row>
    <row r="663" spans="1:23">
      <c r="A663" s="7">
        <v>4787165.53</v>
      </c>
      <c r="B663" s="7">
        <v>582671.97</v>
      </c>
      <c r="C663" s="5">
        <v>8.06</v>
      </c>
      <c r="I663">
        <v>4787012.9129999997</v>
      </c>
      <c r="J663">
        <v>582540.06339999998</v>
      </c>
      <c r="K663">
        <v>4.4974670000000003</v>
      </c>
      <c r="L663"/>
      <c r="M663">
        <v>4787147.3190000001</v>
      </c>
      <c r="N663">
        <v>582420.50219999999</v>
      </c>
      <c r="O663" s="1">
        <v>0</v>
      </c>
      <c r="U663">
        <v>4786823.2</v>
      </c>
      <c r="V663">
        <v>582446.5</v>
      </c>
      <c r="W663">
        <v>0</v>
      </c>
    </row>
    <row r="664" spans="1:23">
      <c r="A664" s="7">
        <v>4787166.71</v>
      </c>
      <c r="B664" s="7">
        <v>582666.04</v>
      </c>
      <c r="C664" s="5">
        <v>7.26</v>
      </c>
      <c r="I664">
        <v>4787023.3949999996</v>
      </c>
      <c r="J664">
        <v>582538.49970000004</v>
      </c>
      <c r="K664">
        <v>4.4007300000000003</v>
      </c>
      <c r="L664"/>
      <c r="M664">
        <v>4787142.398</v>
      </c>
      <c r="N664">
        <v>582417.04260000004</v>
      </c>
      <c r="O664" s="1">
        <v>0</v>
      </c>
      <c r="U664">
        <v>4786824.2</v>
      </c>
      <c r="V664">
        <v>582451.1</v>
      </c>
      <c r="W664">
        <v>0</v>
      </c>
    </row>
    <row r="665" spans="1:23">
      <c r="A665" s="7">
        <v>4787167.72</v>
      </c>
      <c r="B665" s="7">
        <v>582660.01</v>
      </c>
      <c r="C665" s="5">
        <v>6.82</v>
      </c>
      <c r="I665">
        <v>4787033.9689999996</v>
      </c>
      <c r="J665">
        <v>582536.81909999996</v>
      </c>
      <c r="K665">
        <v>4.6002539999999996</v>
      </c>
      <c r="L665"/>
      <c r="M665">
        <v>4787137.7139999997</v>
      </c>
      <c r="N665">
        <v>582413.08319999999</v>
      </c>
      <c r="O665" s="1">
        <v>0</v>
      </c>
      <c r="U665">
        <v>4786823.4000000004</v>
      </c>
      <c r="V665">
        <v>582452.9</v>
      </c>
      <c r="W665">
        <v>0</v>
      </c>
    </row>
    <row r="666" spans="1:23">
      <c r="A666" s="7">
        <v>4787168.59</v>
      </c>
      <c r="B666" s="7">
        <v>582653.76</v>
      </c>
      <c r="C666" s="5">
        <v>6.79</v>
      </c>
      <c r="I666">
        <v>4787045.55</v>
      </c>
      <c r="J666">
        <v>582534.48640000005</v>
      </c>
      <c r="K666">
        <v>4.2979430000000001</v>
      </c>
      <c r="L666"/>
      <c r="M666">
        <v>4787132.7719999999</v>
      </c>
      <c r="N666">
        <v>582410.10710000002</v>
      </c>
      <c r="O666" s="1">
        <v>0</v>
      </c>
      <c r="U666">
        <v>4786824.2</v>
      </c>
      <c r="V666">
        <v>582453.6</v>
      </c>
      <c r="W666">
        <v>0</v>
      </c>
    </row>
    <row r="667" spans="1:23">
      <c r="A667" s="7">
        <v>4787169.3600000003</v>
      </c>
      <c r="B667" s="7">
        <v>582647.62</v>
      </c>
      <c r="C667" s="5">
        <v>7.67</v>
      </c>
      <c r="I667">
        <v>4787056.8870000001</v>
      </c>
      <c r="J667">
        <v>582532.76260000002</v>
      </c>
      <c r="K667">
        <v>4.0984150000000001</v>
      </c>
      <c r="L667"/>
      <c r="M667">
        <v>4787127.6430000002</v>
      </c>
      <c r="N667">
        <v>582407.16059999994</v>
      </c>
      <c r="O667" s="1">
        <v>0</v>
      </c>
      <c r="U667">
        <v>4786823.4000000004</v>
      </c>
      <c r="V667">
        <v>582453.19999999995</v>
      </c>
      <c r="W667">
        <v>0</v>
      </c>
    </row>
    <row r="668" spans="1:23">
      <c r="A668" s="7">
        <v>4787169.9400000004</v>
      </c>
      <c r="B668" s="7">
        <v>582641.68999999994</v>
      </c>
      <c r="C668" s="5">
        <v>7.58</v>
      </c>
      <c r="I668">
        <v>4787068.0650000004</v>
      </c>
      <c r="J668">
        <v>582532.49060000002</v>
      </c>
      <c r="K668">
        <v>3.8021509999999998</v>
      </c>
      <c r="L668"/>
      <c r="M668">
        <v>4787123.2810000004</v>
      </c>
      <c r="N668">
        <v>582405.97459999996</v>
      </c>
      <c r="O668" s="1">
        <v>0</v>
      </c>
      <c r="U668">
        <v>4786821.8</v>
      </c>
      <c r="V668">
        <v>582452.19999999995</v>
      </c>
      <c r="W668">
        <v>0</v>
      </c>
    </row>
    <row r="669" spans="1:23">
      <c r="A669" s="7">
        <v>4787170.7300000004</v>
      </c>
      <c r="B669" s="7">
        <v>582635.63</v>
      </c>
      <c r="C669" s="5">
        <v>7.23</v>
      </c>
      <c r="I669">
        <v>4787079.4869999997</v>
      </c>
      <c r="J669">
        <v>582532.39939999999</v>
      </c>
      <c r="K669">
        <v>3.6026229999999999</v>
      </c>
      <c r="L669"/>
      <c r="M669">
        <v>4787117.8629999999</v>
      </c>
      <c r="N669">
        <v>582405.2439</v>
      </c>
      <c r="O669" s="1">
        <v>0</v>
      </c>
      <c r="U669">
        <v>4786820.3</v>
      </c>
      <c r="V669">
        <v>582451.80000000005</v>
      </c>
      <c r="W669">
        <v>0</v>
      </c>
    </row>
    <row r="670" spans="1:23">
      <c r="A670" s="7">
        <v>4787171.6100000003</v>
      </c>
      <c r="B670" s="7">
        <v>582629.51</v>
      </c>
      <c r="C670" s="5">
        <v>6.61</v>
      </c>
      <c r="I670">
        <v>4787090.4189999998</v>
      </c>
      <c r="J670">
        <v>582532.60019999999</v>
      </c>
      <c r="K670">
        <v>3.4998399999999998</v>
      </c>
      <c r="L670"/>
      <c r="M670">
        <v>4787113.648</v>
      </c>
      <c r="N670">
        <v>582406.18680000002</v>
      </c>
      <c r="O670" s="1">
        <v>0</v>
      </c>
      <c r="U670">
        <v>4786820.2</v>
      </c>
      <c r="V670">
        <v>582451.69999999995</v>
      </c>
      <c r="W670">
        <v>0</v>
      </c>
    </row>
    <row r="671" spans="1:23">
      <c r="A671" s="7">
        <v>4787172.4400000004</v>
      </c>
      <c r="B671" s="7">
        <v>582623.32999999996</v>
      </c>
      <c r="C671" s="5">
        <v>6.67</v>
      </c>
      <c r="I671">
        <v>4787100.4709999999</v>
      </c>
      <c r="J671">
        <v>582532.3419</v>
      </c>
      <c r="K671">
        <v>3.3970570000000002</v>
      </c>
      <c r="L671"/>
      <c r="M671">
        <v>4787107.3360000001</v>
      </c>
      <c r="N671">
        <v>582406.93050000002</v>
      </c>
      <c r="O671" s="1">
        <v>0</v>
      </c>
      <c r="U671">
        <v>4786819.0999999996</v>
      </c>
      <c r="V671">
        <v>582451.6</v>
      </c>
      <c r="W671">
        <v>0</v>
      </c>
    </row>
    <row r="672" spans="1:23">
      <c r="A672" s="7">
        <v>4787173.24</v>
      </c>
      <c r="B672" s="7">
        <v>582617.23</v>
      </c>
      <c r="C672" s="5">
        <v>6.67</v>
      </c>
      <c r="I672">
        <v>4787111.55</v>
      </c>
      <c r="J672">
        <v>582531.62860000005</v>
      </c>
      <c r="K672">
        <v>3.3970570000000002</v>
      </c>
      <c r="L672"/>
      <c r="M672">
        <v>4787100.3509999998</v>
      </c>
      <c r="N672">
        <v>582407.47809999995</v>
      </c>
      <c r="O672" s="1">
        <v>0</v>
      </c>
      <c r="U672">
        <v>4786819.9000000004</v>
      </c>
      <c r="V672">
        <v>582452</v>
      </c>
      <c r="W672">
        <v>0</v>
      </c>
    </row>
    <row r="673" spans="1:23">
      <c r="A673" s="7">
        <v>4787173.97</v>
      </c>
      <c r="B673" s="7">
        <v>582611.30000000005</v>
      </c>
      <c r="C673" s="5">
        <v>6.41</v>
      </c>
      <c r="I673">
        <v>4787121.87</v>
      </c>
      <c r="J673">
        <v>582529.71290000004</v>
      </c>
      <c r="K673">
        <v>3.3970570000000002</v>
      </c>
      <c r="L673"/>
      <c r="M673">
        <v>4787094.0980000002</v>
      </c>
      <c r="N673">
        <v>582408.51379999996</v>
      </c>
      <c r="O673" s="1">
        <v>0</v>
      </c>
      <c r="U673">
        <v>4786822.0999999996</v>
      </c>
      <c r="V673">
        <v>582449.19999999995</v>
      </c>
      <c r="W673">
        <v>0</v>
      </c>
    </row>
    <row r="674" spans="1:23">
      <c r="A674" s="7">
        <v>4787174.83</v>
      </c>
      <c r="B674" s="7">
        <v>582605.27</v>
      </c>
      <c r="C674" s="5">
        <v>6.08</v>
      </c>
      <c r="I674">
        <v>4787131.4220000003</v>
      </c>
      <c r="J674">
        <v>582528.95019999996</v>
      </c>
      <c r="K674">
        <v>3.3970570000000002</v>
      </c>
      <c r="L674"/>
      <c r="M674">
        <v>4787088.3990000002</v>
      </c>
      <c r="N674">
        <v>582406.87430000002</v>
      </c>
      <c r="O674" s="1">
        <v>0</v>
      </c>
      <c r="U674">
        <v>4786819.4000000004</v>
      </c>
      <c r="V674">
        <v>582448.19999999995</v>
      </c>
      <c r="W674">
        <v>0</v>
      </c>
    </row>
    <row r="675" spans="1:23">
      <c r="A675" s="7">
        <v>4787175.7699999996</v>
      </c>
      <c r="B675" s="7">
        <v>582599.18999999994</v>
      </c>
      <c r="C675" s="5">
        <v>5.76</v>
      </c>
      <c r="I675">
        <v>4787141.9790000003</v>
      </c>
      <c r="J675">
        <v>582527.41280000005</v>
      </c>
      <c r="K675">
        <v>3.1975289999999998</v>
      </c>
      <c r="L675"/>
      <c r="M675">
        <v>4787082.659</v>
      </c>
      <c r="N675">
        <v>582404.88820000004</v>
      </c>
      <c r="O675" s="1">
        <v>0</v>
      </c>
      <c r="U675">
        <v>4786818.8</v>
      </c>
      <c r="V675">
        <v>582446.5</v>
      </c>
      <c r="W675">
        <v>0</v>
      </c>
    </row>
    <row r="676" spans="1:23">
      <c r="A676" s="7">
        <v>4787176.74</v>
      </c>
      <c r="B676" s="7">
        <v>582593.34</v>
      </c>
      <c r="C676" s="5">
        <v>5.53</v>
      </c>
      <c r="I676">
        <v>4787152.8849999998</v>
      </c>
      <c r="J676">
        <v>582525.46270000003</v>
      </c>
      <c r="K676">
        <v>3.1007880000000001</v>
      </c>
      <c r="L676"/>
      <c r="M676">
        <v>4787076.2640000004</v>
      </c>
      <c r="N676">
        <v>582403.44090000005</v>
      </c>
      <c r="O676" s="1">
        <v>0</v>
      </c>
      <c r="U676">
        <v>4786817</v>
      </c>
      <c r="V676">
        <v>582449</v>
      </c>
      <c r="W676">
        <v>0</v>
      </c>
    </row>
    <row r="677" spans="1:23">
      <c r="A677" s="7">
        <v>4787177.7300000004</v>
      </c>
      <c r="B677" s="7">
        <v>582587.54</v>
      </c>
      <c r="C677" s="5">
        <v>5.23</v>
      </c>
      <c r="I677">
        <v>4787162.375</v>
      </c>
      <c r="J677">
        <v>582522.679</v>
      </c>
      <c r="K677">
        <v>3.1007880000000001</v>
      </c>
      <c r="L677"/>
      <c r="M677">
        <v>4787069.7939999998</v>
      </c>
      <c r="N677">
        <v>582401.93330000003</v>
      </c>
      <c r="O677" s="1">
        <v>0</v>
      </c>
      <c r="U677">
        <v>4786816.9000000004</v>
      </c>
      <c r="V677">
        <v>582450.4</v>
      </c>
      <c r="W677">
        <v>0</v>
      </c>
    </row>
    <row r="678" spans="1:23">
      <c r="A678" s="7">
        <v>4787178.76</v>
      </c>
      <c r="B678" s="7">
        <v>582581.82999999996</v>
      </c>
      <c r="C678" s="5">
        <v>5.03</v>
      </c>
      <c r="I678">
        <v>4787172.4069999997</v>
      </c>
      <c r="J678">
        <v>582519.28289999999</v>
      </c>
      <c r="K678">
        <v>2.9012639999999998</v>
      </c>
      <c r="L678"/>
      <c r="M678">
        <v>4787064.8689999999</v>
      </c>
      <c r="N678">
        <v>582400.39339999994</v>
      </c>
      <c r="O678" s="1">
        <v>0</v>
      </c>
      <c r="U678">
        <v>4786815.9000000004</v>
      </c>
      <c r="V678">
        <v>582452.30000000005</v>
      </c>
      <c r="W678">
        <v>0</v>
      </c>
    </row>
    <row r="679" spans="1:23">
      <c r="A679" s="7">
        <v>4787179.79</v>
      </c>
      <c r="B679" s="7">
        <v>582576.27</v>
      </c>
      <c r="C679" s="5">
        <v>4.8499999999999996</v>
      </c>
      <c r="I679">
        <v>4787183.3260000004</v>
      </c>
      <c r="J679">
        <v>582515.35860000004</v>
      </c>
      <c r="K679">
        <v>2.5989490000000002</v>
      </c>
      <c r="L679"/>
      <c r="M679">
        <v>4787057.1579999998</v>
      </c>
      <c r="N679">
        <v>582400.99069999997</v>
      </c>
      <c r="O679" s="1">
        <v>0</v>
      </c>
      <c r="U679">
        <v>4786815.0999999996</v>
      </c>
      <c r="V679">
        <v>582453.80000000005</v>
      </c>
      <c r="W679">
        <v>0</v>
      </c>
    </row>
    <row r="680" spans="1:23">
      <c r="A680" s="7">
        <v>4787180.8099999996</v>
      </c>
      <c r="B680" s="7">
        <v>582570.78</v>
      </c>
      <c r="C680" s="5">
        <v>4.6100000000000003</v>
      </c>
      <c r="I680">
        <v>4787193.6670000004</v>
      </c>
      <c r="J680">
        <v>582515.1581</v>
      </c>
      <c r="K680">
        <v>2.3994260000000001</v>
      </c>
      <c r="L680"/>
      <c r="M680">
        <v>4787049.54</v>
      </c>
      <c r="N680">
        <v>582399.24509999994</v>
      </c>
      <c r="O680" s="1">
        <v>0</v>
      </c>
      <c r="U680">
        <v>4786814.5999999996</v>
      </c>
      <c r="V680">
        <v>582454.6</v>
      </c>
      <c r="W680">
        <v>0</v>
      </c>
    </row>
    <row r="681" spans="1:23">
      <c r="A681" s="7">
        <v>4787182.2699999996</v>
      </c>
      <c r="B681" s="7">
        <v>582564.9</v>
      </c>
      <c r="C681" s="5">
        <v>4.3499999999999996</v>
      </c>
      <c r="I681">
        <v>4787204.898</v>
      </c>
      <c r="J681">
        <v>582518.53410000005</v>
      </c>
      <c r="K681">
        <v>2.3026849999999999</v>
      </c>
      <c r="L681"/>
      <c r="M681">
        <v>4787042.3619999997</v>
      </c>
      <c r="N681">
        <v>582399.99250000005</v>
      </c>
      <c r="O681" s="1">
        <v>0</v>
      </c>
      <c r="U681">
        <v>4786813.9000000004</v>
      </c>
      <c r="V681">
        <v>582455</v>
      </c>
      <c r="W681">
        <v>0</v>
      </c>
    </row>
    <row r="682" spans="1:23">
      <c r="A682" s="7">
        <v>4787183.63</v>
      </c>
      <c r="B682" s="7">
        <v>582559.1</v>
      </c>
      <c r="C682" s="5">
        <v>4.0599999999999996</v>
      </c>
      <c r="I682">
        <v>4787214.767</v>
      </c>
      <c r="J682">
        <v>582522.38269999996</v>
      </c>
      <c r="K682">
        <v>2.3026849999999999</v>
      </c>
      <c r="L682"/>
      <c r="M682">
        <v>4787036.2460000003</v>
      </c>
      <c r="N682">
        <v>582400.74069999997</v>
      </c>
      <c r="O682" s="1">
        <v>0</v>
      </c>
      <c r="U682">
        <v>4786814.2</v>
      </c>
      <c r="V682">
        <v>582455.80000000005</v>
      </c>
      <c r="W682">
        <v>0</v>
      </c>
    </row>
    <row r="683" spans="1:23">
      <c r="A683" s="7">
        <v>4787184.79</v>
      </c>
      <c r="B683" s="7">
        <v>582553.46</v>
      </c>
      <c r="C683" s="5">
        <v>3.82</v>
      </c>
      <c r="I683">
        <v>4787225.199</v>
      </c>
      <c r="J683">
        <v>582526.58530000004</v>
      </c>
      <c r="K683">
        <v>2.5022129999999998</v>
      </c>
      <c r="L683"/>
      <c r="M683">
        <v>4787036.0970000001</v>
      </c>
      <c r="N683">
        <v>582400.76969999995</v>
      </c>
      <c r="O683" s="1">
        <v>0</v>
      </c>
      <c r="U683">
        <v>4786811.7</v>
      </c>
      <c r="V683">
        <v>582457.5</v>
      </c>
      <c r="W683">
        <v>0</v>
      </c>
    </row>
    <row r="684" spans="1:23">
      <c r="A684" s="7">
        <v>4787186.13</v>
      </c>
      <c r="B684" s="7">
        <v>582547.81000000006</v>
      </c>
      <c r="C684" s="5">
        <v>3.5</v>
      </c>
      <c r="I684">
        <v>4787236.1880000001</v>
      </c>
      <c r="J684">
        <v>582530.73340000003</v>
      </c>
      <c r="K684">
        <v>2.7017359999999999</v>
      </c>
      <c r="L684"/>
      <c r="M684">
        <v>4787042.1509999996</v>
      </c>
      <c r="N684">
        <v>582401.78540000005</v>
      </c>
      <c r="O684" s="1">
        <v>0</v>
      </c>
      <c r="U684">
        <v>4786813.3</v>
      </c>
      <c r="V684">
        <v>582457.59999999998</v>
      </c>
      <c r="W684">
        <v>0</v>
      </c>
    </row>
    <row r="685" spans="1:23">
      <c r="A685" s="7">
        <v>4787187.5599999996</v>
      </c>
      <c r="B685" s="7">
        <v>582542.16</v>
      </c>
      <c r="C685" s="5">
        <v>3.05</v>
      </c>
      <c r="I685">
        <v>4787246.9110000003</v>
      </c>
      <c r="J685">
        <v>582535.17070000002</v>
      </c>
      <c r="K685">
        <v>2.5989490000000002</v>
      </c>
      <c r="L685"/>
      <c r="M685">
        <v>4787047.3930000002</v>
      </c>
      <c r="N685">
        <v>582401.83070000005</v>
      </c>
      <c r="O685" s="1">
        <v>0</v>
      </c>
      <c r="U685">
        <v>4786812.7</v>
      </c>
      <c r="V685">
        <v>582457.4</v>
      </c>
      <c r="W685">
        <v>0</v>
      </c>
    </row>
    <row r="686" spans="1:23">
      <c r="A686" s="7">
        <v>4787189.03</v>
      </c>
      <c r="B686" s="7">
        <v>582536.21</v>
      </c>
      <c r="C686" s="5">
        <v>2.73</v>
      </c>
      <c r="I686">
        <v>4787257.7209999999</v>
      </c>
      <c r="J686">
        <v>582539.11679999996</v>
      </c>
      <c r="K686">
        <v>2.5989490000000002</v>
      </c>
      <c r="L686"/>
      <c r="M686">
        <v>4787053.0630000001</v>
      </c>
      <c r="N686">
        <v>582401.08120000002</v>
      </c>
      <c r="O686" s="1">
        <v>0</v>
      </c>
      <c r="U686">
        <v>4786811.2</v>
      </c>
      <c r="V686">
        <v>582456</v>
      </c>
      <c r="W686">
        <v>0</v>
      </c>
    </row>
    <row r="687" spans="1:23">
      <c r="A687" s="7">
        <v>4787190.41</v>
      </c>
      <c r="B687" s="7">
        <v>582530.46</v>
      </c>
      <c r="C687" s="5">
        <v>2.29</v>
      </c>
      <c r="I687">
        <v>4787268.3849999998</v>
      </c>
      <c r="J687">
        <v>582542.49959999998</v>
      </c>
      <c r="K687">
        <v>2.3994260000000001</v>
      </c>
      <c r="L687"/>
      <c r="M687">
        <v>4787058.4730000002</v>
      </c>
      <c r="N687">
        <v>582400.41650000005</v>
      </c>
      <c r="O687" s="1">
        <v>0</v>
      </c>
      <c r="U687">
        <v>4786810.8</v>
      </c>
      <c r="V687">
        <v>582453.5</v>
      </c>
      <c r="W687">
        <v>0</v>
      </c>
    </row>
    <row r="688" spans="1:23">
      <c r="A688" s="7">
        <v>4787191.5999999996</v>
      </c>
      <c r="B688" s="7">
        <v>582525.07999999996</v>
      </c>
      <c r="C688" s="5">
        <v>1.94</v>
      </c>
      <c r="I688">
        <v>4787279.3849999998</v>
      </c>
      <c r="J688">
        <v>582546.04850000003</v>
      </c>
      <c r="K688">
        <v>2.5022129999999998</v>
      </c>
      <c r="L688"/>
      <c r="M688">
        <v>4787065.2010000004</v>
      </c>
      <c r="N688">
        <v>582399.38870000001</v>
      </c>
      <c r="O688" s="1">
        <v>0</v>
      </c>
      <c r="U688">
        <v>4786810.5</v>
      </c>
      <c r="V688">
        <v>582452.5</v>
      </c>
      <c r="W688">
        <v>0</v>
      </c>
    </row>
    <row r="689" spans="1:23">
      <c r="A689" s="7">
        <v>4787193.0599999996</v>
      </c>
      <c r="B689" s="7">
        <v>582520.02</v>
      </c>
      <c r="C689" s="5">
        <v>1.88</v>
      </c>
      <c r="I689">
        <v>4787289.99</v>
      </c>
      <c r="J689">
        <v>582549.929</v>
      </c>
      <c r="K689">
        <v>2.7984770000000001</v>
      </c>
      <c r="L689"/>
      <c r="M689">
        <v>4787071.2220000001</v>
      </c>
      <c r="N689">
        <v>582400.70429999998</v>
      </c>
      <c r="O689" s="1">
        <v>0</v>
      </c>
      <c r="U689">
        <v>4786809.9000000004</v>
      </c>
      <c r="V689">
        <v>582451.19999999995</v>
      </c>
      <c r="W689">
        <v>0</v>
      </c>
    </row>
    <row r="690" spans="1:23">
      <c r="A690" s="7">
        <v>4787194.66</v>
      </c>
      <c r="B690" s="7">
        <v>582515.11</v>
      </c>
      <c r="C690" s="5">
        <v>1.67</v>
      </c>
      <c r="I690">
        <v>4787300.4419999998</v>
      </c>
      <c r="J690">
        <v>582554.3014</v>
      </c>
      <c r="K690">
        <v>3.1007880000000001</v>
      </c>
      <c r="L690"/>
      <c r="M690">
        <v>4787077.0619999999</v>
      </c>
      <c r="N690">
        <v>582402.4987</v>
      </c>
      <c r="O690" s="1">
        <v>0</v>
      </c>
      <c r="U690">
        <v>4786809.7</v>
      </c>
      <c r="V690">
        <v>582450.69999999995</v>
      </c>
      <c r="W690">
        <v>0</v>
      </c>
    </row>
    <row r="691" spans="1:23">
      <c r="A691" s="7">
        <v>4787198.16</v>
      </c>
      <c r="B691" s="7">
        <v>582511.77</v>
      </c>
      <c r="C691" s="5">
        <v>1.44</v>
      </c>
      <c r="I691">
        <v>4787311.7489999998</v>
      </c>
      <c r="J691">
        <v>582557.72400000005</v>
      </c>
      <c r="K691">
        <v>3.1975289999999998</v>
      </c>
      <c r="L691"/>
      <c r="M691">
        <v>4787083.0520000001</v>
      </c>
      <c r="N691">
        <v>582405.05359999998</v>
      </c>
      <c r="O691" s="1">
        <v>0</v>
      </c>
      <c r="U691">
        <v>4786809.7</v>
      </c>
      <c r="V691">
        <v>582451.19999999995</v>
      </c>
      <c r="W691">
        <v>0</v>
      </c>
    </row>
    <row r="692" spans="1:23">
      <c r="A692" s="7">
        <v>4787201.6900000004</v>
      </c>
      <c r="B692" s="7">
        <v>582509.56000000006</v>
      </c>
      <c r="C692" s="5">
        <v>1.67</v>
      </c>
      <c r="I692">
        <v>4787322.8020000001</v>
      </c>
      <c r="J692">
        <v>582560.22400000005</v>
      </c>
      <c r="K692">
        <v>3.1975289999999998</v>
      </c>
      <c r="L692"/>
      <c r="M692">
        <v>4787088.7920000004</v>
      </c>
      <c r="N692">
        <v>582407.82259999996</v>
      </c>
      <c r="O692" s="1">
        <v>0</v>
      </c>
      <c r="U692">
        <v>4786809.4000000004</v>
      </c>
      <c r="V692">
        <v>582450.9</v>
      </c>
      <c r="W692">
        <v>0</v>
      </c>
    </row>
    <row r="693" spans="1:23">
      <c r="A693" s="7">
        <v>4787205.2699999996</v>
      </c>
      <c r="B693" s="7">
        <v>582509.64</v>
      </c>
      <c r="C693" s="5">
        <v>1.64</v>
      </c>
      <c r="I693">
        <v>4787333.9289999995</v>
      </c>
      <c r="J693">
        <v>582561.88580000005</v>
      </c>
      <c r="K693">
        <v>3.1975289999999998</v>
      </c>
      <c r="L693"/>
      <c r="M693">
        <v>4787094.0990000004</v>
      </c>
      <c r="N693">
        <v>582409.33750000002</v>
      </c>
      <c r="O693" s="1">
        <v>0</v>
      </c>
      <c r="U693">
        <v>4786809.2</v>
      </c>
      <c r="V693">
        <v>582450.6</v>
      </c>
      <c r="W693">
        <v>0</v>
      </c>
    </row>
    <row r="694" spans="1:23">
      <c r="A694" s="7">
        <v>4787208.26</v>
      </c>
      <c r="B694" s="7">
        <v>582511.12</v>
      </c>
      <c r="C694" s="5">
        <v>1.7</v>
      </c>
      <c r="I694">
        <v>4787345.0609999998</v>
      </c>
      <c r="J694">
        <v>582563.26839999994</v>
      </c>
      <c r="K694">
        <v>2.9012639999999998</v>
      </c>
      <c r="L694"/>
      <c r="M694">
        <v>4787100.2970000003</v>
      </c>
      <c r="N694">
        <v>582409.16689999995</v>
      </c>
      <c r="O694" s="1">
        <v>0</v>
      </c>
      <c r="U694">
        <v>4786809.2</v>
      </c>
      <c r="V694">
        <v>582451</v>
      </c>
      <c r="W694">
        <v>0</v>
      </c>
    </row>
    <row r="695" spans="1:23">
      <c r="A695" s="7">
        <v>4787210.96</v>
      </c>
      <c r="B695" s="7">
        <v>582513.29</v>
      </c>
      <c r="C695" s="5">
        <v>2.11</v>
      </c>
      <c r="I695">
        <v>4787355.5410000002</v>
      </c>
      <c r="J695">
        <v>582565.31240000005</v>
      </c>
      <c r="K695">
        <v>2.9980009999999999</v>
      </c>
      <c r="L695"/>
      <c r="M695">
        <v>4787106.216</v>
      </c>
      <c r="N695">
        <v>582410.51780000003</v>
      </c>
      <c r="O695" s="1">
        <v>0</v>
      </c>
      <c r="U695">
        <v>4786807.3</v>
      </c>
      <c r="V695">
        <v>582451.6</v>
      </c>
      <c r="W695">
        <v>0</v>
      </c>
    </row>
    <row r="696" spans="1:23">
      <c r="A696" s="7">
        <v>4787213.46</v>
      </c>
      <c r="B696" s="7">
        <v>582523.42000000004</v>
      </c>
      <c r="C696" s="5">
        <v>2.82</v>
      </c>
      <c r="I696">
        <v>4787366.415</v>
      </c>
      <c r="J696">
        <v>582566.84790000005</v>
      </c>
      <c r="K696">
        <v>2.9980009999999999</v>
      </c>
      <c r="L696"/>
      <c r="M696">
        <v>4787111.7989999996</v>
      </c>
      <c r="N696">
        <v>582409.55830000003</v>
      </c>
      <c r="O696" s="1">
        <v>0</v>
      </c>
      <c r="U696">
        <v>4786808.2</v>
      </c>
      <c r="V696">
        <v>582451</v>
      </c>
      <c r="W696">
        <v>0</v>
      </c>
    </row>
    <row r="697" spans="1:23">
      <c r="A697" s="7">
        <v>4787213.63</v>
      </c>
      <c r="B697" s="7">
        <v>582528.87</v>
      </c>
      <c r="C697" s="5">
        <v>3</v>
      </c>
      <c r="I697">
        <v>4787377.6849999996</v>
      </c>
      <c r="J697">
        <v>582568.05189999996</v>
      </c>
      <c r="K697">
        <v>2.9980009999999999</v>
      </c>
      <c r="L697"/>
      <c r="M697">
        <v>4787117.1629999997</v>
      </c>
      <c r="N697">
        <v>582408.86699999997</v>
      </c>
      <c r="O697" s="1">
        <v>0</v>
      </c>
      <c r="U697">
        <v>4786806.2</v>
      </c>
      <c r="V697">
        <v>582451.69999999995</v>
      </c>
      <c r="W697">
        <v>0</v>
      </c>
    </row>
    <row r="698" spans="1:23">
      <c r="A698" s="7">
        <v>4787213.49</v>
      </c>
      <c r="B698" s="7">
        <v>582534.56000000006</v>
      </c>
      <c r="C698" s="5">
        <v>3.44</v>
      </c>
      <c r="I698">
        <v>4787388.4730000002</v>
      </c>
      <c r="J698">
        <v>582568.58779999998</v>
      </c>
      <c r="K698">
        <v>2.9012639999999998</v>
      </c>
      <c r="L698"/>
      <c r="M698">
        <v>4787121.6890000002</v>
      </c>
      <c r="N698">
        <v>582408.2879</v>
      </c>
      <c r="O698" s="1">
        <v>0</v>
      </c>
      <c r="U698">
        <v>4786804.5999999996</v>
      </c>
      <c r="V698">
        <v>582453</v>
      </c>
      <c r="W698">
        <v>0</v>
      </c>
    </row>
    <row r="699" spans="1:23">
      <c r="A699" s="7">
        <v>4787213.6100000003</v>
      </c>
      <c r="B699" s="7">
        <v>582540.37</v>
      </c>
      <c r="C699" s="5">
        <v>3.88</v>
      </c>
      <c r="I699">
        <v>4787399.3130000001</v>
      </c>
      <c r="J699">
        <v>582569.64720000001</v>
      </c>
      <c r="K699">
        <v>2.9012639999999998</v>
      </c>
      <c r="L699"/>
      <c r="M699">
        <v>4787126.7189999996</v>
      </c>
      <c r="N699">
        <v>582410.80680000002</v>
      </c>
      <c r="O699" s="1">
        <v>0</v>
      </c>
      <c r="U699">
        <v>4786803.0999999996</v>
      </c>
      <c r="V699">
        <v>582454.19999999995</v>
      </c>
      <c r="W699">
        <v>0</v>
      </c>
    </row>
    <row r="700" spans="1:23">
      <c r="A700" s="7">
        <v>4787214.24</v>
      </c>
      <c r="B700" s="7">
        <v>582546.41</v>
      </c>
      <c r="C700" s="5">
        <v>4.2</v>
      </c>
      <c r="I700">
        <v>4787408.5999999996</v>
      </c>
      <c r="J700">
        <v>582573.18960000004</v>
      </c>
      <c r="K700">
        <v>2.9980009999999999</v>
      </c>
      <c r="L700"/>
      <c r="M700">
        <v>4787129.7989999996</v>
      </c>
      <c r="N700">
        <v>582410.6605</v>
      </c>
      <c r="O700" s="1">
        <v>0</v>
      </c>
      <c r="U700">
        <v>4786801.7</v>
      </c>
      <c r="V700">
        <v>582454.6</v>
      </c>
      <c r="W700">
        <v>0</v>
      </c>
    </row>
    <row r="701" spans="1:23">
      <c r="A701" s="7">
        <v>4787214.25</v>
      </c>
      <c r="B701" s="7">
        <v>582552.56000000006</v>
      </c>
      <c r="C701" s="5">
        <v>4.4400000000000004</v>
      </c>
      <c r="I701">
        <v>4787418.7630000003</v>
      </c>
      <c r="J701">
        <v>582579.79810000001</v>
      </c>
      <c r="K701">
        <v>3.1007880000000001</v>
      </c>
      <c r="L701"/>
      <c r="M701">
        <v>4787133.2560000001</v>
      </c>
      <c r="N701">
        <v>582412.42249999999</v>
      </c>
      <c r="O701" s="1">
        <v>0</v>
      </c>
      <c r="U701">
        <v>4786798</v>
      </c>
      <c r="V701">
        <v>582453.69999999995</v>
      </c>
      <c r="W701">
        <v>0</v>
      </c>
    </row>
    <row r="702" spans="1:23">
      <c r="A702" s="7">
        <v>4787213.95</v>
      </c>
      <c r="B702" s="7">
        <v>582558.76</v>
      </c>
      <c r="C702" s="5">
        <v>4.91</v>
      </c>
      <c r="I702">
        <v>4787423.3310000002</v>
      </c>
      <c r="J702">
        <v>582589.48320000002</v>
      </c>
      <c r="K702">
        <v>3.3970570000000002</v>
      </c>
      <c r="L702"/>
      <c r="M702">
        <v>4787137.2309999997</v>
      </c>
      <c r="N702">
        <v>582416.28839999996</v>
      </c>
      <c r="O702" s="1">
        <v>0</v>
      </c>
      <c r="U702">
        <v>4786796.9000000004</v>
      </c>
      <c r="V702">
        <v>582451.9</v>
      </c>
      <c r="W702">
        <v>0</v>
      </c>
    </row>
    <row r="703" spans="1:23">
      <c r="A703" s="7">
        <v>4787212.7699999996</v>
      </c>
      <c r="B703" s="7">
        <v>582565.06000000006</v>
      </c>
      <c r="C703" s="5">
        <v>5.0599999999999996</v>
      </c>
      <c r="I703">
        <v>4787422.0990000004</v>
      </c>
      <c r="J703">
        <v>582600.66839999997</v>
      </c>
      <c r="K703">
        <v>4.0016780000000001</v>
      </c>
      <c r="L703"/>
      <c r="M703">
        <v>4787141.1320000002</v>
      </c>
      <c r="N703">
        <v>582419.33829999994</v>
      </c>
      <c r="O703" s="1">
        <v>0</v>
      </c>
      <c r="U703">
        <v>4786799.0999999996</v>
      </c>
      <c r="V703">
        <v>582452.5</v>
      </c>
      <c r="W703">
        <v>0</v>
      </c>
    </row>
    <row r="704" spans="1:23">
      <c r="A704" s="7">
        <v>4787211.51</v>
      </c>
      <c r="B704" s="7">
        <v>582571.41</v>
      </c>
      <c r="C704" s="5">
        <v>5.67</v>
      </c>
      <c r="I704">
        <v>4787416.585</v>
      </c>
      <c r="J704">
        <v>582611.17729999998</v>
      </c>
      <c r="K704">
        <v>4.6002539999999996</v>
      </c>
      <c r="L704"/>
      <c r="M704">
        <v>4787145.2340000002</v>
      </c>
      <c r="N704">
        <v>582422.07270000002</v>
      </c>
      <c r="O704" s="1">
        <v>0</v>
      </c>
      <c r="U704">
        <v>4786800.0999999996</v>
      </c>
      <c r="V704">
        <v>582452.6</v>
      </c>
      <c r="W704">
        <v>0</v>
      </c>
    </row>
    <row r="705" spans="1:23">
      <c r="A705" s="7">
        <v>4787210.09</v>
      </c>
      <c r="B705" s="7">
        <v>582577.88</v>
      </c>
      <c r="C705" s="5">
        <v>5.79</v>
      </c>
      <c r="I705">
        <v>4787411.7240000004</v>
      </c>
      <c r="J705">
        <v>582620.2352</v>
      </c>
      <c r="K705">
        <v>5.1988329999999996</v>
      </c>
      <c r="L705"/>
      <c r="M705">
        <v>4787150.1770000001</v>
      </c>
      <c r="N705">
        <v>582425.14399999997</v>
      </c>
      <c r="O705" s="1">
        <v>0</v>
      </c>
      <c r="U705">
        <v>4786801.7</v>
      </c>
      <c r="V705">
        <v>582452.30000000005</v>
      </c>
      <c r="W705">
        <v>0</v>
      </c>
    </row>
    <row r="706" spans="1:23">
      <c r="A706" s="7">
        <v>4787208.8499999996</v>
      </c>
      <c r="B706" s="7">
        <v>582584.32999999996</v>
      </c>
      <c r="C706" s="5">
        <v>2.5299999999999998</v>
      </c>
      <c r="I706">
        <v>4787406.8760000002</v>
      </c>
      <c r="J706">
        <v>582629.65370000002</v>
      </c>
      <c r="K706">
        <v>5.5978810000000001</v>
      </c>
      <c r="L706"/>
      <c r="M706">
        <v>4787154.7989999996</v>
      </c>
      <c r="N706">
        <v>582426.23149999999</v>
      </c>
      <c r="O706" s="1">
        <v>0</v>
      </c>
      <c r="U706">
        <v>4786800.9000000004</v>
      </c>
      <c r="V706">
        <v>582450.69999999995</v>
      </c>
      <c r="W706">
        <v>0</v>
      </c>
    </row>
    <row r="707" spans="1:23">
      <c r="A707" s="7">
        <v>4787207.6900000004</v>
      </c>
      <c r="B707" s="7">
        <v>582590.79</v>
      </c>
      <c r="C707" s="5">
        <v>5.97</v>
      </c>
      <c r="I707">
        <v>4787400.9950000001</v>
      </c>
      <c r="J707">
        <v>582639.02359999996</v>
      </c>
      <c r="K707">
        <v>5.797409</v>
      </c>
      <c r="L707"/>
      <c r="M707">
        <v>4787160.0269999998</v>
      </c>
      <c r="N707">
        <v>582428.25789999997</v>
      </c>
      <c r="O707" s="1">
        <v>0</v>
      </c>
      <c r="U707">
        <v>4786798.5</v>
      </c>
      <c r="V707">
        <v>582449.6</v>
      </c>
      <c r="W707">
        <v>0</v>
      </c>
    </row>
    <row r="708" spans="1:23">
      <c r="A708" s="7">
        <v>4787206.2300000004</v>
      </c>
      <c r="B708" s="7">
        <v>582596.99</v>
      </c>
      <c r="C708" s="5">
        <v>6.41</v>
      </c>
      <c r="I708">
        <v>4787394.3640000001</v>
      </c>
      <c r="J708">
        <v>582648.00769999996</v>
      </c>
      <c r="K708">
        <v>6.2025069999999998</v>
      </c>
      <c r="L708"/>
      <c r="M708">
        <v>4787165.1909999996</v>
      </c>
      <c r="N708">
        <v>582429.50899999996</v>
      </c>
      <c r="O708" s="1">
        <v>0</v>
      </c>
      <c r="U708">
        <v>4786798.5999999996</v>
      </c>
      <c r="V708">
        <v>582449.80000000005</v>
      </c>
      <c r="W708">
        <v>0</v>
      </c>
    </row>
    <row r="709" spans="1:23">
      <c r="A709" s="7">
        <v>4787204.41</v>
      </c>
      <c r="B709" s="7">
        <v>582603.13</v>
      </c>
      <c r="C709" s="5">
        <v>6.82</v>
      </c>
      <c r="I709">
        <v>4787388.0949999997</v>
      </c>
      <c r="J709">
        <v>582656.91269999999</v>
      </c>
      <c r="K709">
        <v>6.4020349999999997</v>
      </c>
      <c r="L709"/>
      <c r="M709">
        <v>4787170.8119999999</v>
      </c>
      <c r="N709">
        <v>582430.11470000003</v>
      </c>
      <c r="O709" s="1">
        <v>0</v>
      </c>
      <c r="U709">
        <v>4786798.5999999996</v>
      </c>
      <c r="V709">
        <v>582449.4</v>
      </c>
      <c r="W709">
        <v>0</v>
      </c>
    </row>
    <row r="710" spans="1:23">
      <c r="A710" s="7">
        <v>4787201.88</v>
      </c>
      <c r="B710" s="7">
        <v>582609.15</v>
      </c>
      <c r="C710" s="5">
        <v>7</v>
      </c>
      <c r="I710">
        <v>4787382.8839999996</v>
      </c>
      <c r="J710">
        <v>582666.30160000001</v>
      </c>
      <c r="K710">
        <v>6.6982989999999996</v>
      </c>
      <c r="L710"/>
      <c r="M710">
        <v>4787175.7790000001</v>
      </c>
      <c r="N710">
        <v>582428.97210000001</v>
      </c>
      <c r="O710" s="1">
        <v>0</v>
      </c>
      <c r="U710">
        <v>4786798.5999999996</v>
      </c>
      <c r="V710">
        <v>582446.9</v>
      </c>
      <c r="W710">
        <v>0</v>
      </c>
    </row>
    <row r="711" spans="1:23">
      <c r="A711" s="7">
        <v>4787199.37</v>
      </c>
      <c r="B711" s="7">
        <v>582615.15</v>
      </c>
      <c r="C711" s="5">
        <v>7.29</v>
      </c>
      <c r="I711">
        <v>4787378.1490000002</v>
      </c>
      <c r="J711">
        <v>582675.84140000003</v>
      </c>
      <c r="K711">
        <v>7.0973470000000001</v>
      </c>
      <c r="L711"/>
      <c r="M711">
        <v>4787180.1090000002</v>
      </c>
      <c r="N711">
        <v>582429.05559999996</v>
      </c>
      <c r="O711" s="1">
        <v>0</v>
      </c>
      <c r="U711">
        <v>4786798.0999999996</v>
      </c>
      <c r="V711">
        <v>582443.5</v>
      </c>
      <c r="W711">
        <v>0</v>
      </c>
    </row>
    <row r="712" spans="1:23">
      <c r="A712" s="7">
        <v>4787196.88</v>
      </c>
      <c r="B712" s="7">
        <v>582621.13</v>
      </c>
      <c r="C712" s="5">
        <v>7.47</v>
      </c>
      <c r="I712">
        <v>4787373.0279999999</v>
      </c>
      <c r="J712">
        <v>582685.69900000002</v>
      </c>
      <c r="K712">
        <v>7.5024449999999998</v>
      </c>
      <c r="L712"/>
      <c r="M712">
        <v>4787184.67</v>
      </c>
      <c r="N712">
        <v>582430.48430000001</v>
      </c>
      <c r="O712" s="1">
        <v>0</v>
      </c>
      <c r="U712">
        <v>4786799.5999999996</v>
      </c>
      <c r="V712">
        <v>582442.30000000005</v>
      </c>
      <c r="W712">
        <v>0</v>
      </c>
    </row>
    <row r="713" spans="1:23">
      <c r="A713" s="7">
        <v>4787194.72</v>
      </c>
      <c r="B713" s="7">
        <v>582627.22</v>
      </c>
      <c r="C713" s="5">
        <v>7.26</v>
      </c>
      <c r="I713">
        <v>4787367.2130000005</v>
      </c>
      <c r="J713">
        <v>582695.14980000001</v>
      </c>
      <c r="K713">
        <v>8.1010249999999999</v>
      </c>
      <c r="L713"/>
      <c r="M713">
        <v>4787190.04</v>
      </c>
      <c r="N713">
        <v>582431.88939999999</v>
      </c>
      <c r="O713" s="1">
        <v>0</v>
      </c>
      <c r="U713">
        <v>4786800.5</v>
      </c>
      <c r="V713">
        <v>582441</v>
      </c>
      <c r="W713">
        <v>0</v>
      </c>
    </row>
    <row r="714" spans="1:23">
      <c r="A714" s="7">
        <v>4787192.6399999997</v>
      </c>
      <c r="B714" s="7">
        <v>582633.35</v>
      </c>
      <c r="C714" s="5">
        <v>7.76</v>
      </c>
      <c r="I714">
        <v>4787361.3969999999</v>
      </c>
      <c r="J714">
        <v>582704.51899999997</v>
      </c>
      <c r="K714">
        <v>8.500076</v>
      </c>
      <c r="L714"/>
      <c r="M714">
        <v>4787195.7929999996</v>
      </c>
      <c r="N714">
        <v>582431.85360000003</v>
      </c>
      <c r="O714" s="1">
        <v>0</v>
      </c>
      <c r="U714">
        <v>4786801.3</v>
      </c>
      <c r="V714">
        <v>582439.6</v>
      </c>
      <c r="W714">
        <v>0</v>
      </c>
    </row>
    <row r="715" spans="1:23">
      <c r="A715" s="7">
        <v>4787190.6900000004</v>
      </c>
      <c r="B715" s="7">
        <v>582639.56000000006</v>
      </c>
      <c r="C715" s="5">
        <v>7.67</v>
      </c>
      <c r="I715">
        <v>4787355.625</v>
      </c>
      <c r="J715">
        <v>582713.74459999998</v>
      </c>
      <c r="K715">
        <v>8.6996040000000008</v>
      </c>
      <c r="L715"/>
      <c r="M715">
        <v>4787200.568</v>
      </c>
      <c r="N715">
        <v>582430.25040000002</v>
      </c>
      <c r="O715" s="1">
        <v>0</v>
      </c>
      <c r="U715">
        <v>4786803.4000000004</v>
      </c>
      <c r="V715">
        <v>582435.80000000005</v>
      </c>
      <c r="W715">
        <v>0</v>
      </c>
    </row>
    <row r="716" spans="1:23">
      <c r="A716" s="7">
        <v>4787188.66</v>
      </c>
      <c r="B716" s="7">
        <v>582645.78</v>
      </c>
      <c r="C716" s="5">
        <v>7.67</v>
      </c>
      <c r="I716">
        <v>4787349.5590000004</v>
      </c>
      <c r="J716">
        <v>582723.26659999997</v>
      </c>
      <c r="K716">
        <v>8.8991279999999993</v>
      </c>
      <c r="L716"/>
      <c r="M716">
        <v>4787205.8530000001</v>
      </c>
      <c r="N716">
        <v>582428.45730000001</v>
      </c>
      <c r="O716" s="1">
        <v>0</v>
      </c>
      <c r="U716">
        <v>4786806</v>
      </c>
      <c r="V716">
        <v>582430.19999999995</v>
      </c>
      <c r="W716">
        <v>0</v>
      </c>
    </row>
    <row r="717" spans="1:23">
      <c r="A717" s="7">
        <v>4787186.58</v>
      </c>
      <c r="B717" s="7">
        <v>582652.01</v>
      </c>
      <c r="C717" s="5">
        <v>7.41</v>
      </c>
      <c r="I717">
        <v>4787343.0810000002</v>
      </c>
      <c r="J717">
        <v>582732.56900000002</v>
      </c>
      <c r="K717">
        <v>9.0986519999999995</v>
      </c>
      <c r="L717"/>
      <c r="M717">
        <v>4787210.3880000003</v>
      </c>
      <c r="N717">
        <v>582427.83039999998</v>
      </c>
      <c r="O717" s="1">
        <v>0</v>
      </c>
      <c r="U717">
        <v>4786808.8</v>
      </c>
      <c r="V717">
        <v>582424.69999999995</v>
      </c>
      <c r="W717">
        <v>0</v>
      </c>
    </row>
    <row r="718" spans="1:23">
      <c r="A718" s="7">
        <v>4787184.93</v>
      </c>
      <c r="B718" s="7">
        <v>582658.43000000005</v>
      </c>
      <c r="C718" s="5">
        <v>7.64</v>
      </c>
      <c r="I718">
        <v>4787337.4970000004</v>
      </c>
      <c r="J718">
        <v>582741.82660000003</v>
      </c>
      <c r="K718">
        <v>9.4009669999999996</v>
      </c>
      <c r="L718"/>
      <c r="M718">
        <v>4787213.4790000003</v>
      </c>
      <c r="N718">
        <v>582427.07819999999</v>
      </c>
      <c r="O718" s="1">
        <v>0</v>
      </c>
      <c r="U718">
        <v>4786811</v>
      </c>
      <c r="V718">
        <v>582418.80000000005</v>
      </c>
      <c r="W718">
        <v>0</v>
      </c>
    </row>
    <row r="719" spans="1:23">
      <c r="A719" s="7">
        <v>4787183.42</v>
      </c>
      <c r="B719" s="7">
        <v>582664.86</v>
      </c>
      <c r="C719" s="5">
        <v>8.2899999999999991</v>
      </c>
      <c r="I719">
        <v>4787333.0039999997</v>
      </c>
      <c r="J719">
        <v>582751.32940000005</v>
      </c>
      <c r="K719">
        <v>9.6004909999999999</v>
      </c>
      <c r="L719"/>
      <c r="M719">
        <v>4787216.0010000002</v>
      </c>
      <c r="N719">
        <v>582426.98629999999</v>
      </c>
      <c r="O719" s="1">
        <v>0</v>
      </c>
      <c r="U719">
        <v>4786812.8</v>
      </c>
      <c r="V719">
        <v>582413.9</v>
      </c>
      <c r="W719">
        <v>0</v>
      </c>
    </row>
    <row r="720" spans="1:23">
      <c r="A720" s="7">
        <v>4787182.18</v>
      </c>
      <c r="B720" s="7">
        <v>582671.31000000006</v>
      </c>
      <c r="C720" s="5">
        <v>9.41</v>
      </c>
      <c r="I720">
        <v>4787327.4369999999</v>
      </c>
      <c r="J720">
        <v>582760.51190000004</v>
      </c>
      <c r="K720">
        <v>9.6972310000000004</v>
      </c>
      <c r="L720"/>
      <c r="M720">
        <v>4787219.017</v>
      </c>
      <c r="N720">
        <v>582426.97690000001</v>
      </c>
      <c r="O720" s="1">
        <v>0</v>
      </c>
      <c r="U720">
        <v>4786813.7</v>
      </c>
      <c r="V720">
        <v>582409.19999999995</v>
      </c>
      <c r="W720">
        <v>0</v>
      </c>
    </row>
    <row r="721" spans="1:23">
      <c r="A721" s="7">
        <v>4787181.1500000004</v>
      </c>
      <c r="B721" s="7">
        <v>582677.81000000006</v>
      </c>
      <c r="C721" s="5">
        <v>9.76</v>
      </c>
      <c r="I721">
        <v>4787321.1100000003</v>
      </c>
      <c r="J721">
        <v>582769.20669999998</v>
      </c>
      <c r="K721">
        <v>9.9028050000000007</v>
      </c>
      <c r="L721"/>
      <c r="M721">
        <v>4787223.3320000004</v>
      </c>
      <c r="N721">
        <v>582427.35340000002</v>
      </c>
      <c r="O721" s="1">
        <v>0</v>
      </c>
      <c r="U721">
        <v>4786814.2</v>
      </c>
      <c r="V721">
        <v>582404.69999999995</v>
      </c>
      <c r="W721">
        <v>0</v>
      </c>
    </row>
    <row r="722" spans="1:23">
      <c r="A722" s="7">
        <v>4787180.2300000004</v>
      </c>
      <c r="B722" s="7">
        <v>582684.32999999996</v>
      </c>
      <c r="C722" s="5">
        <v>9.85</v>
      </c>
      <c r="I722">
        <v>4787316.0389999999</v>
      </c>
      <c r="J722">
        <v>582777.83849999995</v>
      </c>
      <c r="K722">
        <v>10.102325</v>
      </c>
      <c r="L722"/>
      <c r="M722">
        <v>4787227.835</v>
      </c>
      <c r="N722">
        <v>582426.29130000004</v>
      </c>
      <c r="O722" s="1">
        <v>0</v>
      </c>
      <c r="U722">
        <v>4786815.5</v>
      </c>
      <c r="V722">
        <v>582401.1</v>
      </c>
      <c r="W722">
        <v>0</v>
      </c>
    </row>
    <row r="723" spans="1:23">
      <c r="A723" s="7">
        <v>4787179.0199999996</v>
      </c>
      <c r="B723" s="7">
        <v>582690.84</v>
      </c>
      <c r="C723" s="5">
        <v>10.029999999999999</v>
      </c>
      <c r="I723">
        <v>4787309.4529999997</v>
      </c>
      <c r="J723">
        <v>582788.23829999997</v>
      </c>
      <c r="K723">
        <v>10.501381</v>
      </c>
      <c r="L723"/>
      <c r="M723">
        <v>4787232.273</v>
      </c>
      <c r="N723">
        <v>582427.63289999997</v>
      </c>
      <c r="O723" s="1">
        <v>0</v>
      </c>
      <c r="U723">
        <v>4786817</v>
      </c>
      <c r="V723">
        <v>582396.80000000005</v>
      </c>
      <c r="W723">
        <v>0</v>
      </c>
    </row>
    <row r="724" spans="1:23">
      <c r="A724" s="7">
        <v>4787177.7699999996</v>
      </c>
      <c r="B724" s="7">
        <v>582697.32999999996</v>
      </c>
      <c r="C724" s="5">
        <v>10.029999999999999</v>
      </c>
      <c r="I724">
        <v>4787303.6289999997</v>
      </c>
      <c r="J724">
        <v>582796.92020000005</v>
      </c>
      <c r="K724">
        <v>10.501381</v>
      </c>
      <c r="L724"/>
      <c r="M724">
        <v>4787238.3020000001</v>
      </c>
      <c r="N724">
        <v>582428.80539999995</v>
      </c>
      <c r="O724" s="1">
        <v>0</v>
      </c>
      <c r="U724">
        <v>4786818.5</v>
      </c>
      <c r="V724">
        <v>582392.5</v>
      </c>
      <c r="W724">
        <v>0</v>
      </c>
    </row>
    <row r="725" spans="1:23">
      <c r="A725" s="7">
        <v>4787176.42</v>
      </c>
      <c r="B725" s="7">
        <v>582703.79</v>
      </c>
      <c r="C725" s="5">
        <v>10.08</v>
      </c>
      <c r="I725">
        <v>4787297.4929999998</v>
      </c>
      <c r="J725">
        <v>582806.06200000003</v>
      </c>
      <c r="K725">
        <v>10.501381</v>
      </c>
      <c r="L725"/>
      <c r="M725">
        <v>4787242.4349999996</v>
      </c>
      <c r="N725">
        <v>582428.82330000005</v>
      </c>
      <c r="O725" s="1">
        <v>0</v>
      </c>
      <c r="U725">
        <v>4786819.8</v>
      </c>
      <c r="V725">
        <v>582387.69999999995</v>
      </c>
      <c r="W725">
        <v>0</v>
      </c>
    </row>
    <row r="726" spans="1:23">
      <c r="A726" s="7">
        <v>4787175.1900000004</v>
      </c>
      <c r="B726" s="7">
        <v>582710.27</v>
      </c>
      <c r="C726" s="5">
        <v>10.199999999999999</v>
      </c>
      <c r="I726">
        <v>4787291.9349999996</v>
      </c>
      <c r="J726">
        <v>582815.95239999995</v>
      </c>
      <c r="K726">
        <v>10.900433</v>
      </c>
      <c r="L726"/>
      <c r="M726">
        <v>4787248.0089999996</v>
      </c>
      <c r="N726">
        <v>582432.4179</v>
      </c>
      <c r="O726" s="1">
        <v>0</v>
      </c>
      <c r="U726">
        <v>4786818.9000000004</v>
      </c>
      <c r="V726">
        <v>582385.69999999995</v>
      </c>
      <c r="W726">
        <v>0</v>
      </c>
    </row>
    <row r="727" spans="1:23">
      <c r="A727" s="7">
        <v>4787174.01</v>
      </c>
      <c r="B727" s="7">
        <v>582716.76</v>
      </c>
      <c r="C727" s="5">
        <v>10.35</v>
      </c>
      <c r="I727">
        <v>4787285.93</v>
      </c>
      <c r="J727">
        <v>582825.92310000001</v>
      </c>
      <c r="K727">
        <v>10.997169</v>
      </c>
      <c r="L727"/>
      <c r="M727">
        <v>4787253.5420000004</v>
      </c>
      <c r="N727">
        <v>582433.3922</v>
      </c>
      <c r="O727" s="1">
        <v>0</v>
      </c>
      <c r="U727">
        <v>4786818.2</v>
      </c>
      <c r="V727">
        <v>582384.9</v>
      </c>
      <c r="W727">
        <v>0</v>
      </c>
    </row>
    <row r="728" spans="1:23">
      <c r="A728" s="7">
        <v>4787172.57</v>
      </c>
      <c r="B728" s="7">
        <v>582723.27</v>
      </c>
      <c r="C728" s="5">
        <v>10.47</v>
      </c>
      <c r="I728">
        <v>4787280.216</v>
      </c>
      <c r="J728">
        <v>582835.95830000006</v>
      </c>
      <c r="K728">
        <v>11.299480000000001</v>
      </c>
      <c r="L728"/>
      <c r="M728">
        <v>4787259.09</v>
      </c>
      <c r="N728">
        <v>582434.87690000003</v>
      </c>
      <c r="O728" s="1">
        <v>0</v>
      </c>
      <c r="U728">
        <v>4786818.0999999996</v>
      </c>
      <c r="V728">
        <v>582385.30000000005</v>
      </c>
      <c r="W728">
        <v>0</v>
      </c>
    </row>
    <row r="729" spans="1:23">
      <c r="A729" s="7">
        <v>4787171.0999999996</v>
      </c>
      <c r="B729" s="7">
        <v>582729.73</v>
      </c>
      <c r="C729" s="5">
        <v>10.53</v>
      </c>
      <c r="I729">
        <v>4787275.1919999998</v>
      </c>
      <c r="J729">
        <v>582846.20979999995</v>
      </c>
      <c r="K729">
        <v>11.299480000000001</v>
      </c>
      <c r="L729"/>
      <c r="M729">
        <v>4787264.5250000004</v>
      </c>
      <c r="N729">
        <v>582436.26760000002</v>
      </c>
      <c r="O729" s="1">
        <v>0</v>
      </c>
      <c r="U729">
        <v>4786818</v>
      </c>
      <c r="V729">
        <v>582386.19999999995</v>
      </c>
      <c r="W729">
        <v>0</v>
      </c>
    </row>
    <row r="730" spans="1:23">
      <c r="A730" s="7">
        <v>4787169.58</v>
      </c>
      <c r="B730" s="7">
        <v>582736.12</v>
      </c>
      <c r="C730" s="5">
        <v>10.61</v>
      </c>
      <c r="I730">
        <v>4787269.9369999999</v>
      </c>
      <c r="J730">
        <v>582856.49129999999</v>
      </c>
      <c r="K730">
        <v>11.698536000000001</v>
      </c>
      <c r="L730"/>
      <c r="M730">
        <v>4787269.8459999999</v>
      </c>
      <c r="N730">
        <v>582438.9939</v>
      </c>
      <c r="O730" s="1">
        <v>0</v>
      </c>
      <c r="U730">
        <v>4786817</v>
      </c>
      <c r="V730">
        <v>582386.4</v>
      </c>
      <c r="W730">
        <v>0</v>
      </c>
    </row>
    <row r="731" spans="1:23">
      <c r="A731" s="7">
        <v>4787168.01</v>
      </c>
      <c r="B731" s="7">
        <v>582742.52</v>
      </c>
      <c r="C731" s="5">
        <v>10.76</v>
      </c>
      <c r="I731">
        <v>4787265.4560000002</v>
      </c>
      <c r="J731">
        <v>582866.19850000006</v>
      </c>
      <c r="K731">
        <v>11.898059999999999</v>
      </c>
      <c r="L731"/>
      <c r="M731">
        <v>4787274.3099999996</v>
      </c>
      <c r="N731">
        <v>582440.93420000002</v>
      </c>
      <c r="O731" s="1">
        <v>0</v>
      </c>
      <c r="U731">
        <v>4786817.0999999996</v>
      </c>
      <c r="V731">
        <v>582386.6</v>
      </c>
      <c r="W731">
        <v>0</v>
      </c>
    </row>
    <row r="732" spans="1:23">
      <c r="A732" s="7">
        <v>4787166.41</v>
      </c>
      <c r="B732" s="7">
        <v>582748.92000000004</v>
      </c>
      <c r="C732" s="5">
        <v>10.76</v>
      </c>
      <c r="I732">
        <v>4787262.82</v>
      </c>
      <c r="J732">
        <v>582876.78159999999</v>
      </c>
      <c r="K732">
        <v>12.097583999999999</v>
      </c>
      <c r="L732"/>
      <c r="M732">
        <v>4787278.9210000001</v>
      </c>
      <c r="N732">
        <v>582443.42409999995</v>
      </c>
      <c r="O732" s="1">
        <v>0</v>
      </c>
      <c r="U732">
        <v>4786816.7</v>
      </c>
      <c r="V732">
        <v>582387.19999999995</v>
      </c>
      <c r="W732">
        <v>0</v>
      </c>
    </row>
    <row r="733" spans="1:23">
      <c r="A733" s="7">
        <v>4787164.97</v>
      </c>
      <c r="B733" s="7">
        <v>582755.32999999996</v>
      </c>
      <c r="C733" s="5">
        <v>10.94</v>
      </c>
      <c r="I733">
        <v>4787262.7079999996</v>
      </c>
      <c r="J733">
        <v>582886.68050000002</v>
      </c>
      <c r="K733">
        <v>12.399899</v>
      </c>
      <c r="L733"/>
      <c r="M733">
        <v>4787284.0870000003</v>
      </c>
      <c r="N733">
        <v>582446.39049999998</v>
      </c>
      <c r="O733" s="1">
        <v>0</v>
      </c>
      <c r="U733">
        <v>4786816.7</v>
      </c>
      <c r="V733">
        <v>582387.6</v>
      </c>
      <c r="W733">
        <v>0</v>
      </c>
    </row>
    <row r="734" spans="1:23">
      <c r="A734" s="7">
        <v>4787163.5999999996</v>
      </c>
      <c r="B734" s="7">
        <v>582761.77</v>
      </c>
      <c r="C734" s="5">
        <v>11.14</v>
      </c>
      <c r="I734">
        <v>4787269.2699999996</v>
      </c>
      <c r="J734">
        <v>582893.42110000004</v>
      </c>
      <c r="K734">
        <v>12.399899</v>
      </c>
      <c r="L734"/>
      <c r="M734">
        <v>4787290</v>
      </c>
      <c r="N734">
        <v>582448.79650000005</v>
      </c>
      <c r="O734" s="1">
        <v>0</v>
      </c>
      <c r="U734">
        <v>4786816.5</v>
      </c>
      <c r="V734">
        <v>582387.69999999995</v>
      </c>
      <c r="W734">
        <v>0</v>
      </c>
    </row>
    <row r="735" spans="1:23">
      <c r="A735" s="7">
        <v>4787162.3600000003</v>
      </c>
      <c r="B735" s="7">
        <v>582768.30000000005</v>
      </c>
      <c r="C735" s="5">
        <v>11.14</v>
      </c>
      <c r="I735">
        <v>4787279.6490000002</v>
      </c>
      <c r="J735">
        <v>582895.58160000003</v>
      </c>
      <c r="K735">
        <v>12.502682</v>
      </c>
      <c r="L735"/>
      <c r="M735">
        <v>4787294.932</v>
      </c>
      <c r="N735">
        <v>582452.45330000005</v>
      </c>
      <c r="O735" s="1">
        <v>0</v>
      </c>
      <c r="U735">
        <v>4786816</v>
      </c>
      <c r="V735">
        <v>582387</v>
      </c>
      <c r="W735">
        <v>0</v>
      </c>
    </row>
    <row r="736" spans="1:23">
      <c r="A736" s="7">
        <v>4787161.21</v>
      </c>
      <c r="B736" s="7">
        <v>582774.85</v>
      </c>
      <c r="C736" s="5">
        <v>11.38</v>
      </c>
      <c r="I736">
        <v>4787289.8020000001</v>
      </c>
      <c r="J736">
        <v>582899.04500000004</v>
      </c>
      <c r="K736">
        <v>12.502682</v>
      </c>
      <c r="L736"/>
      <c r="M736">
        <v>4787299.4639999997</v>
      </c>
      <c r="N736">
        <v>582456.89769999997</v>
      </c>
      <c r="O736" s="1">
        <v>0</v>
      </c>
      <c r="U736">
        <v>4786816.3</v>
      </c>
      <c r="V736">
        <v>582386.9</v>
      </c>
      <c r="W736">
        <v>0</v>
      </c>
    </row>
    <row r="737" spans="1:23">
      <c r="A737" s="7">
        <v>4787160.12</v>
      </c>
      <c r="B737" s="7">
        <v>582781.42000000004</v>
      </c>
      <c r="C737" s="5">
        <v>11.32</v>
      </c>
      <c r="I737">
        <v>4787299.5999999996</v>
      </c>
      <c r="J737">
        <v>582903.22069999995</v>
      </c>
      <c r="K737">
        <v>12.399899</v>
      </c>
      <c r="L737"/>
      <c r="M737">
        <v>4787304.0319999997</v>
      </c>
      <c r="N737">
        <v>582460.51119999995</v>
      </c>
      <c r="O737" s="1">
        <v>0</v>
      </c>
      <c r="U737">
        <v>4786816.5</v>
      </c>
      <c r="V737">
        <v>582387.30000000005</v>
      </c>
      <c r="W737">
        <v>0</v>
      </c>
    </row>
    <row r="738" spans="1:23">
      <c r="A738" s="7">
        <v>4787158.97</v>
      </c>
      <c r="B738" s="7">
        <v>582787.83999999997</v>
      </c>
      <c r="C738" s="5">
        <v>11.44</v>
      </c>
      <c r="I738">
        <v>4787310.6540000001</v>
      </c>
      <c r="J738">
        <v>582908.0821</v>
      </c>
      <c r="K738">
        <v>12.599422000000001</v>
      </c>
      <c r="L738"/>
      <c r="M738">
        <v>4787309.1409999998</v>
      </c>
      <c r="N738">
        <v>582464.90780000004</v>
      </c>
      <c r="O738" s="1">
        <v>0</v>
      </c>
      <c r="U738">
        <v>4786816.7</v>
      </c>
      <c r="V738">
        <v>582386.9</v>
      </c>
      <c r="W738">
        <v>0</v>
      </c>
    </row>
    <row r="739" spans="1:23">
      <c r="A739" s="7">
        <v>4787157.88</v>
      </c>
      <c r="B739" s="7">
        <v>582794.30000000005</v>
      </c>
      <c r="C739" s="5">
        <v>11.61</v>
      </c>
      <c r="I739">
        <v>4787320.0120000001</v>
      </c>
      <c r="J739">
        <v>582912.77359999996</v>
      </c>
      <c r="K739">
        <v>12.599422000000001</v>
      </c>
      <c r="L739"/>
      <c r="M739">
        <v>4787311.6370000001</v>
      </c>
      <c r="N739">
        <v>582471.11270000006</v>
      </c>
      <c r="O739" s="1">
        <v>0</v>
      </c>
      <c r="U739">
        <v>4786815.7</v>
      </c>
      <c r="V739">
        <v>582386.6</v>
      </c>
      <c r="W739">
        <v>0</v>
      </c>
    </row>
    <row r="740" spans="1:23">
      <c r="A740" s="7">
        <v>4787156.88</v>
      </c>
      <c r="B740" s="7">
        <v>582800.86</v>
      </c>
      <c r="C740" s="5">
        <v>11.7</v>
      </c>
      <c r="I740">
        <v>4787329.7209999999</v>
      </c>
      <c r="J740">
        <v>582917.23620000004</v>
      </c>
      <c r="K740">
        <v>12.502682</v>
      </c>
      <c r="L740"/>
      <c r="M740">
        <v>4787313.7659999998</v>
      </c>
      <c r="N740">
        <v>582477.00219999999</v>
      </c>
      <c r="O740" s="1">
        <v>0</v>
      </c>
      <c r="U740">
        <v>4786815.5</v>
      </c>
      <c r="V740">
        <v>582386.5</v>
      </c>
      <c r="W740">
        <v>0</v>
      </c>
    </row>
    <row r="741" spans="1:23">
      <c r="A741" s="7">
        <v>4787155.78</v>
      </c>
      <c r="B741" s="7">
        <v>582807.38</v>
      </c>
      <c r="C741" s="5">
        <v>11.79</v>
      </c>
      <c r="I741">
        <v>4787339.4220000003</v>
      </c>
      <c r="J741">
        <v>582921.80099999998</v>
      </c>
      <c r="K741">
        <v>12.502682</v>
      </c>
      <c r="L741"/>
      <c r="M741">
        <v>4787315.6189999999</v>
      </c>
      <c r="N741">
        <v>582483.99089999998</v>
      </c>
      <c r="O741" s="1">
        <v>0</v>
      </c>
      <c r="U741">
        <v>4786816</v>
      </c>
      <c r="V741">
        <v>582385.6</v>
      </c>
      <c r="W741">
        <v>0</v>
      </c>
    </row>
    <row r="742" spans="1:23">
      <c r="A742" s="7">
        <v>4787154.63</v>
      </c>
      <c r="B742" s="7">
        <v>582813.87</v>
      </c>
      <c r="C742" s="5">
        <v>12</v>
      </c>
      <c r="I742">
        <v>4787349.1009999998</v>
      </c>
      <c r="J742">
        <v>582926.14820000005</v>
      </c>
      <c r="K742">
        <v>12.399899</v>
      </c>
      <c r="L742"/>
      <c r="M742">
        <v>4787083.0520000001</v>
      </c>
      <c r="N742">
        <v>582405.05359999998</v>
      </c>
      <c r="O742" s="1">
        <v>0</v>
      </c>
      <c r="U742">
        <v>4786817.2</v>
      </c>
      <c r="V742">
        <v>582385</v>
      </c>
      <c r="W742">
        <v>0</v>
      </c>
    </row>
    <row r="743" spans="1:23">
      <c r="A743" s="7">
        <v>4787153.3899999997</v>
      </c>
      <c r="B743" s="7">
        <v>582820.27</v>
      </c>
      <c r="C743" s="5">
        <v>11.94</v>
      </c>
      <c r="I743">
        <v>4787358.7869999995</v>
      </c>
      <c r="J743">
        <v>582930.25029999996</v>
      </c>
      <c r="K743">
        <v>12.399899</v>
      </c>
      <c r="L743"/>
      <c r="M743">
        <v>4787088.7920000004</v>
      </c>
      <c r="N743">
        <v>582407.82259999996</v>
      </c>
      <c r="O743" s="1">
        <v>0</v>
      </c>
      <c r="U743">
        <v>4786817.0999999996</v>
      </c>
      <c r="V743">
        <v>582384.9</v>
      </c>
      <c r="W743">
        <v>0</v>
      </c>
    </row>
    <row r="744" spans="1:23">
      <c r="A744" s="7">
        <v>4787152.1100000003</v>
      </c>
      <c r="B744" s="7">
        <v>582826.73</v>
      </c>
      <c r="C744" s="5">
        <v>12.17</v>
      </c>
      <c r="I744">
        <v>4787368.59</v>
      </c>
      <c r="J744">
        <v>582934.06499999994</v>
      </c>
      <c r="K744">
        <v>12.297112</v>
      </c>
      <c r="L744"/>
      <c r="M744">
        <v>4787094.0990000004</v>
      </c>
      <c r="N744">
        <v>582409.33750000002</v>
      </c>
      <c r="O744" s="1">
        <v>0</v>
      </c>
      <c r="U744">
        <v>4786817</v>
      </c>
      <c r="V744">
        <v>582383.9</v>
      </c>
      <c r="W744">
        <v>0</v>
      </c>
    </row>
    <row r="745" spans="1:23">
      <c r="A745" s="7">
        <v>4787150.75</v>
      </c>
      <c r="B745" s="7">
        <v>582833.29</v>
      </c>
      <c r="C745" s="5">
        <v>12.26</v>
      </c>
      <c r="I745">
        <v>4787379.5259999996</v>
      </c>
      <c r="J745">
        <v>582938.39</v>
      </c>
      <c r="K745">
        <v>12.502682</v>
      </c>
      <c r="L745"/>
      <c r="M745">
        <v>4787100.2970000003</v>
      </c>
      <c r="N745">
        <v>582409.16689999995</v>
      </c>
      <c r="O745" s="1">
        <v>0</v>
      </c>
      <c r="U745">
        <v>4786816.5999999996</v>
      </c>
      <c r="V745">
        <v>582383.9</v>
      </c>
      <c r="W745">
        <v>0</v>
      </c>
    </row>
    <row r="746" spans="1:23">
      <c r="A746" s="7">
        <v>4787149.41</v>
      </c>
      <c r="B746" s="7">
        <v>582839.76</v>
      </c>
      <c r="C746" s="5">
        <v>12.26</v>
      </c>
      <c r="I746">
        <v>4787389.8080000002</v>
      </c>
      <c r="J746">
        <v>582943.30160000001</v>
      </c>
      <c r="K746">
        <v>12.399899</v>
      </c>
      <c r="L746"/>
      <c r="M746">
        <v>4787106.216</v>
      </c>
      <c r="N746">
        <v>582410.51780000003</v>
      </c>
      <c r="O746" s="1">
        <v>0</v>
      </c>
      <c r="U746">
        <v>4786816.4000000004</v>
      </c>
      <c r="V746">
        <v>582383.6</v>
      </c>
      <c r="W746">
        <v>0</v>
      </c>
    </row>
    <row r="747" spans="1:23">
      <c r="A747" s="7">
        <v>4787148.09</v>
      </c>
      <c r="B747" s="7">
        <v>582846.18000000005</v>
      </c>
      <c r="C747" s="5">
        <v>12.5</v>
      </c>
      <c r="I747">
        <v>4787399.8329999996</v>
      </c>
      <c r="J747">
        <v>582948.4682</v>
      </c>
      <c r="K747">
        <v>12.297112</v>
      </c>
      <c r="L747"/>
      <c r="M747">
        <v>4787111.7989999996</v>
      </c>
      <c r="N747">
        <v>582409.55830000003</v>
      </c>
      <c r="O747" s="1">
        <v>0</v>
      </c>
      <c r="U747">
        <v>4786816.4000000004</v>
      </c>
      <c r="V747">
        <v>582383.69999999995</v>
      </c>
      <c r="W747">
        <v>0</v>
      </c>
    </row>
    <row r="748" spans="1:23">
      <c r="A748" s="7">
        <v>4787146.78</v>
      </c>
      <c r="B748" s="7">
        <v>582852.68999999994</v>
      </c>
      <c r="C748" s="5">
        <v>12.64</v>
      </c>
      <c r="I748">
        <v>4787409.9119999995</v>
      </c>
      <c r="J748">
        <v>582954.26029999997</v>
      </c>
      <c r="K748">
        <v>12.097583999999999</v>
      </c>
      <c r="L748"/>
      <c r="M748">
        <v>4787117.1629999997</v>
      </c>
      <c r="N748">
        <v>582408.86699999997</v>
      </c>
      <c r="O748" s="1">
        <v>0</v>
      </c>
      <c r="U748">
        <v>4786746.5999999996</v>
      </c>
      <c r="V748">
        <v>582278.1</v>
      </c>
      <c r="W748">
        <v>0</v>
      </c>
    </row>
    <row r="749" spans="1:23">
      <c r="A749" s="7">
        <v>4787145.47</v>
      </c>
      <c r="B749" s="7">
        <v>582859.18000000005</v>
      </c>
      <c r="C749" s="5">
        <v>12.59</v>
      </c>
      <c r="I749">
        <v>4787419.6469999999</v>
      </c>
      <c r="J749">
        <v>582960.10430000001</v>
      </c>
      <c r="K749">
        <v>12.502682</v>
      </c>
      <c r="L749"/>
      <c r="M749">
        <v>4787121.6890000002</v>
      </c>
      <c r="N749">
        <v>582408.2879</v>
      </c>
      <c r="O749" s="1">
        <v>0</v>
      </c>
      <c r="U749">
        <v>4786714.9000000004</v>
      </c>
      <c r="V749">
        <v>582296</v>
      </c>
      <c r="W749">
        <v>0</v>
      </c>
    </row>
    <row r="750" spans="1:23">
      <c r="A750" s="7">
        <v>4787144.1100000003</v>
      </c>
      <c r="B750" s="7">
        <v>582865.63</v>
      </c>
      <c r="C750" s="5">
        <v>12.73</v>
      </c>
      <c r="I750">
        <v>4787430.068</v>
      </c>
      <c r="J750">
        <v>582965.76280000003</v>
      </c>
      <c r="K750">
        <v>12.502682</v>
      </c>
      <c r="L750"/>
      <c r="M750">
        <v>4787126.7189999996</v>
      </c>
      <c r="N750">
        <v>582410.80680000002</v>
      </c>
      <c r="O750" s="1">
        <v>0</v>
      </c>
      <c r="U750">
        <v>4786711.4000000004</v>
      </c>
      <c r="V750">
        <v>582306.30000000005</v>
      </c>
      <c r="W750">
        <v>0</v>
      </c>
    </row>
    <row r="751" spans="1:23">
      <c r="A751" s="7">
        <v>4787143.95</v>
      </c>
      <c r="B751" s="7">
        <v>582871.64</v>
      </c>
      <c r="C751" s="5">
        <v>12.79</v>
      </c>
      <c r="I751">
        <v>4787439.0630000001</v>
      </c>
      <c r="J751">
        <v>582970.41099999996</v>
      </c>
      <c r="K751">
        <v>12.502682</v>
      </c>
      <c r="L751"/>
      <c r="M751">
        <v>4787129.7989999996</v>
      </c>
      <c r="N751">
        <v>582410.6605</v>
      </c>
      <c r="O751" s="1">
        <v>0</v>
      </c>
      <c r="U751">
        <v>4786708.5</v>
      </c>
      <c r="V751">
        <v>582310.1</v>
      </c>
      <c r="W751">
        <v>0</v>
      </c>
    </row>
    <row r="752" spans="1:23">
      <c r="A752" s="7">
        <v>4787144.3899999997</v>
      </c>
      <c r="B752" s="7">
        <v>582877.44999999995</v>
      </c>
      <c r="C752" s="5">
        <v>12.85</v>
      </c>
      <c r="I752">
        <v>4787450.3470000001</v>
      </c>
      <c r="J752">
        <v>582975.82079999999</v>
      </c>
      <c r="K752">
        <v>12.297112</v>
      </c>
      <c r="L752"/>
      <c r="M752">
        <v>4787133.2560000001</v>
      </c>
      <c r="N752">
        <v>582412.42249999999</v>
      </c>
      <c r="O752" s="1">
        <v>0</v>
      </c>
      <c r="U752">
        <v>4786707.9000000004</v>
      </c>
      <c r="V752">
        <v>582310.40000000002</v>
      </c>
      <c r="W752">
        <v>0</v>
      </c>
    </row>
    <row r="753" spans="1:23">
      <c r="A753" s="7">
        <v>4787147.1100000003</v>
      </c>
      <c r="B753" s="7">
        <v>582881.54</v>
      </c>
      <c r="C753" s="5">
        <v>12.76</v>
      </c>
      <c r="I753">
        <v>4787459.8880000003</v>
      </c>
      <c r="J753">
        <v>582979.45479999995</v>
      </c>
      <c r="K753">
        <v>12.502682</v>
      </c>
      <c r="L753"/>
      <c r="M753">
        <v>4787137.2309999997</v>
      </c>
      <c r="N753">
        <v>582416.28839999996</v>
      </c>
      <c r="O753" s="1">
        <v>0</v>
      </c>
      <c r="U753">
        <v>4786707.4000000004</v>
      </c>
      <c r="V753">
        <v>582310</v>
      </c>
      <c r="W753">
        <v>0</v>
      </c>
    </row>
    <row r="754" spans="1:23">
      <c r="A754" s="7">
        <v>4787150.28</v>
      </c>
      <c r="B754" s="7">
        <v>582884.94999999995</v>
      </c>
      <c r="C754" s="5">
        <v>12.79</v>
      </c>
      <c r="I754">
        <v>4787469.0010000002</v>
      </c>
      <c r="J754">
        <v>582976.34840000002</v>
      </c>
      <c r="K754">
        <v>12.502682</v>
      </c>
      <c r="L754"/>
      <c r="M754">
        <v>4787141.1320000002</v>
      </c>
      <c r="N754">
        <v>582419.33829999994</v>
      </c>
      <c r="O754" s="1">
        <v>0</v>
      </c>
      <c r="U754">
        <v>4786706.9000000004</v>
      </c>
      <c r="V754">
        <v>582309.6</v>
      </c>
      <c r="W754">
        <v>0</v>
      </c>
    </row>
    <row r="755" spans="1:23">
      <c r="A755" s="7">
        <v>4787154.37</v>
      </c>
      <c r="B755" s="7">
        <v>582886.97</v>
      </c>
      <c r="C755" s="5">
        <v>12.76</v>
      </c>
      <c r="I755">
        <v>4787471.267</v>
      </c>
      <c r="J755">
        <v>582965.98789999995</v>
      </c>
      <c r="K755">
        <v>12.200371000000001</v>
      </c>
      <c r="L755"/>
      <c r="M755">
        <v>4787145.2340000002</v>
      </c>
      <c r="N755">
        <v>582422.07270000002</v>
      </c>
      <c r="O755" s="1">
        <v>0</v>
      </c>
      <c r="U755">
        <v>4786704.4000000004</v>
      </c>
      <c r="V755">
        <v>582308.9</v>
      </c>
      <c r="W755">
        <v>0</v>
      </c>
    </row>
    <row r="756" spans="1:23">
      <c r="A756" s="7">
        <v>4787158.7</v>
      </c>
      <c r="B756" s="7">
        <v>582887.80000000005</v>
      </c>
      <c r="C756" s="5">
        <v>12.7</v>
      </c>
      <c r="I756">
        <v>4787474.1519999998</v>
      </c>
      <c r="J756">
        <v>582955.19090000005</v>
      </c>
      <c r="K756">
        <v>11.898059999999999</v>
      </c>
      <c r="L756"/>
      <c r="M756">
        <v>4787150.1770000001</v>
      </c>
      <c r="N756">
        <v>582425.14399999997</v>
      </c>
      <c r="O756" s="1">
        <v>0</v>
      </c>
      <c r="U756">
        <v>4786702.8</v>
      </c>
      <c r="V756">
        <v>582308.80000000005</v>
      </c>
      <c r="W756">
        <v>0</v>
      </c>
    </row>
    <row r="757" spans="1:23">
      <c r="A757" s="7">
        <v>4787163.1399999997</v>
      </c>
      <c r="B757" s="7">
        <v>582888.04</v>
      </c>
      <c r="C757" s="5">
        <v>12.64</v>
      </c>
      <c r="I757">
        <v>4787477.1210000003</v>
      </c>
      <c r="J757">
        <v>582944.50190000003</v>
      </c>
      <c r="K757">
        <v>11.698536000000001</v>
      </c>
      <c r="L757"/>
      <c r="M757">
        <v>4787154.7989999996</v>
      </c>
      <c r="N757">
        <v>582426.23149999999</v>
      </c>
      <c r="O757" s="1">
        <v>0</v>
      </c>
      <c r="U757">
        <v>4786703.5999999996</v>
      </c>
      <c r="V757">
        <v>582308.4</v>
      </c>
      <c r="W757">
        <v>0</v>
      </c>
    </row>
    <row r="758" spans="1:23">
      <c r="A758" s="7">
        <v>4787166.96</v>
      </c>
      <c r="B758" s="7">
        <v>582886.14</v>
      </c>
      <c r="C758" s="5">
        <v>12.61</v>
      </c>
      <c r="I758">
        <v>4787480.0199999996</v>
      </c>
      <c r="J758">
        <v>582934.88919999998</v>
      </c>
      <c r="K758">
        <v>11.601791</v>
      </c>
      <c r="L758"/>
      <c r="M758">
        <v>4787160.0269999998</v>
      </c>
      <c r="N758">
        <v>582428.25789999997</v>
      </c>
      <c r="O758" s="1">
        <v>0</v>
      </c>
      <c r="U758">
        <v>4786701.7</v>
      </c>
      <c r="V758">
        <v>582308.30000000005</v>
      </c>
      <c r="W758">
        <v>0</v>
      </c>
    </row>
    <row r="759" spans="1:23">
      <c r="A759" s="7">
        <v>4787170.0999999996</v>
      </c>
      <c r="B759" s="7">
        <v>582883.75</v>
      </c>
      <c r="C759" s="5">
        <v>12.56</v>
      </c>
      <c r="I759">
        <v>4787482.8880000003</v>
      </c>
      <c r="J759">
        <v>582924.97739999997</v>
      </c>
      <c r="K759">
        <v>11.202743999999999</v>
      </c>
      <c r="L759"/>
      <c r="M759">
        <v>4787165.1909999996</v>
      </c>
      <c r="N759">
        <v>582429.50899999996</v>
      </c>
      <c r="O759" s="1">
        <v>0</v>
      </c>
      <c r="U759">
        <v>4786699.5</v>
      </c>
      <c r="V759">
        <v>582308.69999999995</v>
      </c>
      <c r="W759">
        <v>0</v>
      </c>
    </row>
    <row r="760" spans="1:23">
      <c r="A760" s="7">
        <v>4787171.9000000004</v>
      </c>
      <c r="B760" s="7">
        <v>582880.38</v>
      </c>
      <c r="C760" s="5">
        <v>12.47</v>
      </c>
      <c r="I760">
        <v>4787485.8810000001</v>
      </c>
      <c r="J760">
        <v>582914.73730000004</v>
      </c>
      <c r="K760">
        <v>10.900433</v>
      </c>
      <c r="L760"/>
      <c r="M760">
        <v>4787170.8119999999</v>
      </c>
      <c r="N760">
        <v>582430.11470000003</v>
      </c>
      <c r="O760" s="1">
        <v>0</v>
      </c>
      <c r="U760">
        <v>4786698.8</v>
      </c>
      <c r="V760">
        <v>582308.80000000005</v>
      </c>
      <c r="W760">
        <v>0</v>
      </c>
    </row>
    <row r="761" spans="1:23">
      <c r="A761" s="7">
        <v>4787172.03</v>
      </c>
      <c r="B761" s="7">
        <v>582876.46</v>
      </c>
      <c r="C761" s="5">
        <v>12.41</v>
      </c>
      <c r="I761">
        <v>4787488.5109999999</v>
      </c>
      <c r="J761">
        <v>582904.39280000003</v>
      </c>
      <c r="K761">
        <v>10.997169</v>
      </c>
      <c r="L761"/>
      <c r="M761">
        <v>4787175.7790000001</v>
      </c>
      <c r="N761">
        <v>582428.97210000001</v>
      </c>
      <c r="O761" s="1">
        <v>0</v>
      </c>
      <c r="U761">
        <v>4786698.5</v>
      </c>
      <c r="V761">
        <v>582309</v>
      </c>
      <c r="W761">
        <v>0</v>
      </c>
    </row>
    <row r="762" spans="1:23">
      <c r="A762" s="7">
        <v>4787171.33</v>
      </c>
      <c r="B762" s="7">
        <v>582872.24</v>
      </c>
      <c r="C762" s="5">
        <v>12.26</v>
      </c>
      <c r="I762">
        <v>4787490.93</v>
      </c>
      <c r="J762">
        <v>582894.38439999998</v>
      </c>
      <c r="K762">
        <v>10.797646</v>
      </c>
      <c r="L762"/>
      <c r="M762">
        <v>4787180.1090000002</v>
      </c>
      <c r="N762">
        <v>582429.05559999996</v>
      </c>
      <c r="O762" s="1">
        <v>0</v>
      </c>
      <c r="U762">
        <v>4786697.5</v>
      </c>
      <c r="V762">
        <v>582309.6</v>
      </c>
      <c r="W762">
        <v>0</v>
      </c>
    </row>
    <row r="763" spans="1:23">
      <c r="A763" s="7">
        <v>4787169.01</v>
      </c>
      <c r="B763" s="7">
        <v>582867.68000000005</v>
      </c>
      <c r="C763" s="5">
        <v>12.32</v>
      </c>
      <c r="I763">
        <v>4787493.9390000002</v>
      </c>
      <c r="J763">
        <v>582883.87190000003</v>
      </c>
      <c r="K763">
        <v>10.501381</v>
      </c>
      <c r="L763"/>
      <c r="M763">
        <v>4787184.67</v>
      </c>
      <c r="N763">
        <v>582430.48430000001</v>
      </c>
      <c r="O763" s="1">
        <v>0</v>
      </c>
      <c r="U763">
        <v>4786694.3</v>
      </c>
      <c r="V763">
        <v>582310</v>
      </c>
      <c r="W763">
        <v>0</v>
      </c>
    </row>
    <row r="764" spans="1:23">
      <c r="A764" s="7">
        <v>4787166.6500000004</v>
      </c>
      <c r="B764" s="7">
        <v>582863.02</v>
      </c>
      <c r="C764" s="5">
        <v>12.2</v>
      </c>
      <c r="I764">
        <v>4787497.0259999996</v>
      </c>
      <c r="J764">
        <v>582873.65119999996</v>
      </c>
      <c r="K764">
        <v>10.398593999999999</v>
      </c>
      <c r="L764"/>
      <c r="M764">
        <v>4787190.04</v>
      </c>
      <c r="N764">
        <v>582431.88939999999</v>
      </c>
      <c r="O764" s="1">
        <v>0</v>
      </c>
      <c r="U764">
        <v>4786694.5999999996</v>
      </c>
      <c r="V764">
        <v>582309.5</v>
      </c>
      <c r="W764">
        <v>0</v>
      </c>
    </row>
    <row r="765" spans="1:23">
      <c r="A765" s="7">
        <v>4787164.21</v>
      </c>
      <c r="B765" s="7">
        <v>582858.17000000004</v>
      </c>
      <c r="C765" s="5">
        <v>12.14</v>
      </c>
      <c r="I765">
        <v>4787500.0389999999</v>
      </c>
      <c r="J765">
        <v>582863.38370000001</v>
      </c>
      <c r="K765">
        <v>9.9995419999999999</v>
      </c>
      <c r="L765"/>
      <c r="M765">
        <v>4787195.7929999996</v>
      </c>
      <c r="N765">
        <v>582431.85360000003</v>
      </c>
      <c r="O765" s="1">
        <v>0</v>
      </c>
      <c r="U765">
        <v>4786694</v>
      </c>
      <c r="V765">
        <v>582308.1</v>
      </c>
      <c r="W765">
        <v>0</v>
      </c>
    </row>
    <row r="766" spans="1:23">
      <c r="A766" s="7">
        <v>4787162.68</v>
      </c>
      <c r="B766" s="7">
        <v>582853.25</v>
      </c>
      <c r="C766" s="5">
        <v>12.11</v>
      </c>
      <c r="I766">
        <v>4787503.176</v>
      </c>
      <c r="J766">
        <v>582852.71310000005</v>
      </c>
      <c r="K766">
        <v>9.9995419999999999</v>
      </c>
      <c r="L766"/>
      <c r="M766">
        <v>4787200.568</v>
      </c>
      <c r="N766">
        <v>582430.25040000002</v>
      </c>
      <c r="O766" s="1">
        <v>0</v>
      </c>
      <c r="U766">
        <v>4786693.5</v>
      </c>
      <c r="V766">
        <v>582307.4</v>
      </c>
      <c r="W766">
        <v>0</v>
      </c>
    </row>
    <row r="767" spans="1:23">
      <c r="A767" s="7">
        <v>4787161.63</v>
      </c>
      <c r="B767" s="7">
        <v>582848.29</v>
      </c>
      <c r="C767" s="5">
        <v>12.11</v>
      </c>
      <c r="I767">
        <v>4787505.5980000002</v>
      </c>
      <c r="J767">
        <v>582842.17379999999</v>
      </c>
      <c r="K767">
        <v>9.6972310000000004</v>
      </c>
      <c r="L767"/>
      <c r="M767">
        <v>4787205.8530000001</v>
      </c>
      <c r="N767">
        <v>582428.45730000001</v>
      </c>
      <c r="O767" s="1">
        <v>0</v>
      </c>
      <c r="U767">
        <v>4786692.8</v>
      </c>
      <c r="V767">
        <v>582307.30000000005</v>
      </c>
      <c r="W767">
        <v>0</v>
      </c>
    </row>
    <row r="768" spans="1:23">
      <c r="A768" s="7">
        <v>4787162.5</v>
      </c>
      <c r="B768" s="7">
        <v>582843.31999999995</v>
      </c>
      <c r="C768" s="5">
        <v>11.88</v>
      </c>
      <c r="I768">
        <v>4787508.4349999996</v>
      </c>
      <c r="J768">
        <v>582831.24140000006</v>
      </c>
      <c r="K768">
        <v>9.4009669999999996</v>
      </c>
      <c r="L768"/>
      <c r="M768">
        <v>4787210.3880000003</v>
      </c>
      <c r="N768">
        <v>582427.83039999998</v>
      </c>
      <c r="O768" s="1">
        <v>0</v>
      </c>
      <c r="U768">
        <v>4786691.5</v>
      </c>
      <c r="V768">
        <v>582307.1</v>
      </c>
      <c r="W768">
        <v>0</v>
      </c>
    </row>
    <row r="769" spans="1:23">
      <c r="A769" s="7">
        <v>4787163.72</v>
      </c>
      <c r="B769" s="7">
        <v>582838.42000000004</v>
      </c>
      <c r="C769" s="5">
        <v>11.85</v>
      </c>
      <c r="I769">
        <v>4787510.7300000004</v>
      </c>
      <c r="J769">
        <v>582820.15229999996</v>
      </c>
      <c r="K769">
        <v>9.0986519999999995</v>
      </c>
      <c r="L769"/>
      <c r="M769">
        <v>4787213.4790000003</v>
      </c>
      <c r="N769">
        <v>582427.07819999999</v>
      </c>
      <c r="O769" s="1">
        <v>0</v>
      </c>
      <c r="U769">
        <v>4786691.3</v>
      </c>
      <c r="V769">
        <v>582307.5</v>
      </c>
      <c r="W769">
        <v>0</v>
      </c>
    </row>
    <row r="770" spans="1:23">
      <c r="A770" s="7">
        <v>4787165.62</v>
      </c>
      <c r="B770" s="7">
        <v>582833.65</v>
      </c>
      <c r="C770" s="5">
        <v>11.79</v>
      </c>
      <c r="I770">
        <v>4787512.8870000001</v>
      </c>
      <c r="J770">
        <v>582809.28269999998</v>
      </c>
      <c r="K770">
        <v>9.0019150000000003</v>
      </c>
      <c r="L770"/>
      <c r="M770">
        <v>4787216.0010000002</v>
      </c>
      <c r="N770">
        <v>582426.98629999999</v>
      </c>
      <c r="O770" s="1">
        <v>0</v>
      </c>
      <c r="U770">
        <v>4786690.5999999996</v>
      </c>
      <c r="V770">
        <v>582310</v>
      </c>
      <c r="W770">
        <v>0</v>
      </c>
    </row>
    <row r="771" spans="1:23">
      <c r="A771" s="7">
        <v>4787167.6399999997</v>
      </c>
      <c r="B771" s="7">
        <v>582828.62</v>
      </c>
      <c r="C771" s="5">
        <v>11.53</v>
      </c>
      <c r="I771">
        <v>4787515.3080000002</v>
      </c>
      <c r="J771">
        <v>582798.60049999994</v>
      </c>
      <c r="K771">
        <v>8.8023869999999995</v>
      </c>
      <c r="L771"/>
      <c r="M771">
        <v>4787219.017</v>
      </c>
      <c r="N771">
        <v>582426.97690000001</v>
      </c>
      <c r="O771" s="1">
        <v>0</v>
      </c>
      <c r="U771">
        <v>4786691.2</v>
      </c>
      <c r="V771">
        <v>582310.30000000005</v>
      </c>
      <c r="W771">
        <v>0</v>
      </c>
    </row>
    <row r="772" spans="1:23">
      <c r="A772" s="7">
        <v>4787169.72</v>
      </c>
      <c r="B772" s="7">
        <v>582823.44999999995</v>
      </c>
      <c r="C772" s="5">
        <v>11.61</v>
      </c>
      <c r="I772">
        <v>4787518.6009999998</v>
      </c>
      <c r="J772">
        <v>582787.71710000001</v>
      </c>
      <c r="K772">
        <v>8.8023869999999995</v>
      </c>
      <c r="L772"/>
      <c r="M772">
        <v>4787223.3320000004</v>
      </c>
      <c r="N772">
        <v>582427.35340000002</v>
      </c>
      <c r="O772" s="1">
        <v>0</v>
      </c>
      <c r="U772">
        <v>4786690</v>
      </c>
      <c r="V772">
        <v>582309.9</v>
      </c>
      <c r="W772">
        <v>0</v>
      </c>
    </row>
    <row r="773" spans="1:23">
      <c r="A773" s="7">
        <v>4787171.5</v>
      </c>
      <c r="B773" s="7">
        <v>582818.11</v>
      </c>
      <c r="C773" s="5">
        <v>11.44</v>
      </c>
      <c r="I773">
        <v>4787521.4610000001</v>
      </c>
      <c r="J773">
        <v>582777.19290000002</v>
      </c>
      <c r="K773">
        <v>8.500076</v>
      </c>
      <c r="L773"/>
      <c r="M773">
        <v>4787227.835</v>
      </c>
      <c r="N773">
        <v>582426.29130000004</v>
      </c>
      <c r="O773" s="1">
        <v>0</v>
      </c>
      <c r="U773">
        <v>4786686.9000000004</v>
      </c>
      <c r="V773">
        <v>582311.69999999995</v>
      </c>
      <c r="W773">
        <v>0</v>
      </c>
    </row>
    <row r="774" spans="1:23">
      <c r="A774" s="7">
        <v>4787173.18</v>
      </c>
      <c r="B774" s="7">
        <v>582812.67000000004</v>
      </c>
      <c r="C774" s="5">
        <v>11.29</v>
      </c>
      <c r="I774">
        <v>4787524.4720000001</v>
      </c>
      <c r="J774">
        <v>582766.79619999998</v>
      </c>
      <c r="K774">
        <v>8.1977650000000004</v>
      </c>
      <c r="L774"/>
      <c r="M774">
        <v>4787232.273</v>
      </c>
      <c r="N774">
        <v>582427.63289999997</v>
      </c>
      <c r="O774" s="1">
        <v>0</v>
      </c>
      <c r="U774">
        <v>4786684.8</v>
      </c>
      <c r="V774">
        <v>582313.80000000005</v>
      </c>
      <c r="W774">
        <v>0</v>
      </c>
    </row>
    <row r="775" spans="1:23">
      <c r="A775" s="7">
        <v>4787174.66</v>
      </c>
      <c r="B775" s="7">
        <v>582807.05000000005</v>
      </c>
      <c r="C775" s="5">
        <v>11.29</v>
      </c>
      <c r="I775">
        <v>4787526.7750000004</v>
      </c>
      <c r="J775">
        <v>582756.41489999997</v>
      </c>
      <c r="K775">
        <v>7.9015009999999997</v>
      </c>
      <c r="L775"/>
      <c r="M775">
        <v>4787238.3020000001</v>
      </c>
      <c r="N775">
        <v>582428.80539999995</v>
      </c>
      <c r="O775" s="1">
        <v>0</v>
      </c>
      <c r="U775">
        <v>4786685.3</v>
      </c>
      <c r="V775">
        <v>582309</v>
      </c>
      <c r="W775">
        <v>0</v>
      </c>
    </row>
    <row r="776" spans="1:23">
      <c r="A776" s="7">
        <v>4787175.99</v>
      </c>
      <c r="B776" s="7">
        <v>582801.31999999995</v>
      </c>
      <c r="C776" s="5">
        <v>11.17</v>
      </c>
      <c r="I776">
        <v>4787529.3339999998</v>
      </c>
      <c r="J776">
        <v>582745.59490000003</v>
      </c>
      <c r="K776">
        <v>7.7987140000000004</v>
      </c>
      <c r="L776"/>
      <c r="M776">
        <v>4787242.4349999996</v>
      </c>
      <c r="N776">
        <v>582428.82330000005</v>
      </c>
      <c r="O776" s="1">
        <v>0</v>
      </c>
      <c r="U776">
        <v>4786682.5999999996</v>
      </c>
      <c r="V776">
        <v>582308</v>
      </c>
      <c r="W776">
        <v>0</v>
      </c>
    </row>
    <row r="777" spans="1:23">
      <c r="A777" s="7">
        <v>4787177.24</v>
      </c>
      <c r="B777" s="7">
        <v>582795.54</v>
      </c>
      <c r="C777" s="5">
        <v>11.03</v>
      </c>
      <c r="I777">
        <v>4787532.0480000004</v>
      </c>
      <c r="J777">
        <v>582735.28359999997</v>
      </c>
      <c r="K777">
        <v>7.5991860000000004</v>
      </c>
      <c r="L777"/>
      <c r="M777">
        <v>4787248.0089999996</v>
      </c>
      <c r="N777">
        <v>582432.4179</v>
      </c>
      <c r="O777" s="1">
        <v>0</v>
      </c>
      <c r="U777">
        <v>4786679</v>
      </c>
      <c r="V777">
        <v>582306</v>
      </c>
      <c r="W777">
        <v>0</v>
      </c>
    </row>
    <row r="778" spans="1:23">
      <c r="A778" s="7">
        <v>4787178.4400000004</v>
      </c>
      <c r="B778" s="7">
        <v>582789.93999999994</v>
      </c>
      <c r="C778" s="5">
        <v>11</v>
      </c>
      <c r="I778">
        <v>4787534.7539999997</v>
      </c>
      <c r="J778">
        <v>582725.12890000001</v>
      </c>
      <c r="K778">
        <v>7.0973470000000001</v>
      </c>
      <c r="L778"/>
      <c r="M778">
        <v>4787253.5420000004</v>
      </c>
      <c r="N778">
        <v>582433.3922</v>
      </c>
      <c r="O778" s="1">
        <v>0</v>
      </c>
      <c r="U778">
        <v>4786677.9000000004</v>
      </c>
      <c r="V778">
        <v>582305.80000000005</v>
      </c>
      <c r="W778">
        <v>0</v>
      </c>
    </row>
    <row r="779" spans="1:23">
      <c r="A779" s="7">
        <v>4787179.5999999996</v>
      </c>
      <c r="B779" s="7">
        <v>582784.23</v>
      </c>
      <c r="C779" s="5">
        <v>10.85</v>
      </c>
      <c r="I779">
        <v>4787538.1370000001</v>
      </c>
      <c r="J779">
        <v>582714.72089999996</v>
      </c>
      <c r="K779">
        <v>7.00061</v>
      </c>
      <c r="L779"/>
      <c r="M779">
        <v>4787259.09</v>
      </c>
      <c r="N779">
        <v>582434.87690000003</v>
      </c>
      <c r="O779" s="1">
        <v>0</v>
      </c>
      <c r="U779">
        <v>4786679.3</v>
      </c>
      <c r="V779">
        <v>582307.6</v>
      </c>
      <c r="W779">
        <v>0</v>
      </c>
    </row>
    <row r="780" spans="1:23">
      <c r="A780" s="7">
        <v>4787180.7</v>
      </c>
      <c r="B780" s="7">
        <v>582778.32999999996</v>
      </c>
      <c r="C780" s="5">
        <v>10.67</v>
      </c>
      <c r="I780">
        <v>4787541.7659999998</v>
      </c>
      <c r="J780">
        <v>582704.62300000002</v>
      </c>
      <c r="K780">
        <v>6.8010830000000002</v>
      </c>
      <c r="L780"/>
      <c r="M780">
        <v>4787264.5250000004</v>
      </c>
      <c r="N780">
        <v>582436.26760000002</v>
      </c>
      <c r="O780" s="1">
        <v>0</v>
      </c>
      <c r="U780">
        <v>4786680.5999999996</v>
      </c>
      <c r="V780">
        <v>582308.9</v>
      </c>
      <c r="W780">
        <v>0</v>
      </c>
    </row>
    <row r="781" spans="1:23">
      <c r="A781" s="7">
        <v>4787181.59</v>
      </c>
      <c r="B781" s="7">
        <v>582772.55000000005</v>
      </c>
      <c r="C781" s="5">
        <v>10.7</v>
      </c>
      <c r="I781">
        <v>4787545.1710000001</v>
      </c>
      <c r="J781">
        <v>582695.19499999995</v>
      </c>
      <c r="K781">
        <v>6.4020349999999997</v>
      </c>
      <c r="L781"/>
      <c r="M781">
        <v>4787269.8459999999</v>
      </c>
      <c r="N781">
        <v>582438.9939</v>
      </c>
      <c r="O781" s="1">
        <v>0</v>
      </c>
      <c r="U781">
        <v>4786681.9000000004</v>
      </c>
      <c r="V781">
        <v>582310.30000000005</v>
      </c>
      <c r="W781">
        <v>0</v>
      </c>
    </row>
    <row r="782" spans="1:23">
      <c r="A782" s="7">
        <v>4787182.3899999997</v>
      </c>
      <c r="B782" s="7">
        <v>582766.81999999995</v>
      </c>
      <c r="C782" s="5">
        <v>10.58</v>
      </c>
      <c r="I782">
        <v>4787548.9349999996</v>
      </c>
      <c r="J782">
        <v>582685.55830000003</v>
      </c>
      <c r="K782">
        <v>6.2025069999999998</v>
      </c>
      <c r="L782"/>
      <c r="M782">
        <v>4787274.3099999996</v>
      </c>
      <c r="N782">
        <v>582440.93420000002</v>
      </c>
      <c r="O782" s="1">
        <v>0</v>
      </c>
      <c r="U782">
        <v>4786683.2</v>
      </c>
      <c r="V782">
        <v>582311.69999999995</v>
      </c>
      <c r="W782">
        <v>0</v>
      </c>
    </row>
    <row r="783" spans="1:23">
      <c r="A783" s="7">
        <v>4787183.0999999996</v>
      </c>
      <c r="B783" s="7">
        <v>582760.97</v>
      </c>
      <c r="C783" s="5">
        <v>10.5</v>
      </c>
      <c r="I783">
        <v>4787552.0020000003</v>
      </c>
      <c r="J783">
        <v>582675.94380000001</v>
      </c>
      <c r="K783">
        <v>5.797409</v>
      </c>
      <c r="L783"/>
      <c r="M783">
        <v>4787278.9210000001</v>
      </c>
      <c r="N783">
        <v>582443.42409999995</v>
      </c>
      <c r="O783" s="1">
        <v>0</v>
      </c>
      <c r="U783">
        <v>4786683.3</v>
      </c>
      <c r="V783">
        <v>582312</v>
      </c>
      <c r="W783">
        <v>0</v>
      </c>
    </row>
    <row r="784" spans="1:23">
      <c r="A784" s="7">
        <v>4787183.8</v>
      </c>
      <c r="B784" s="7">
        <v>582755.1</v>
      </c>
      <c r="C784" s="5">
        <v>10.44</v>
      </c>
      <c r="I784">
        <v>4787554.7039999999</v>
      </c>
      <c r="J784">
        <v>582664.63210000005</v>
      </c>
      <c r="K784">
        <v>5.501144</v>
      </c>
      <c r="L784"/>
      <c r="M784">
        <v>4787284.0870000003</v>
      </c>
      <c r="N784">
        <v>582446.39049999998</v>
      </c>
      <c r="O784" s="1">
        <v>0</v>
      </c>
      <c r="U784">
        <v>4786683.0999999996</v>
      </c>
      <c r="V784">
        <v>582312.19999999995</v>
      </c>
      <c r="W784">
        <v>0</v>
      </c>
    </row>
    <row r="785" spans="1:23">
      <c r="A785" s="7">
        <v>4787184.46</v>
      </c>
      <c r="B785" s="7">
        <v>582749.16</v>
      </c>
      <c r="C785" s="5">
        <v>10.26</v>
      </c>
      <c r="I785">
        <v>4787557.4369999999</v>
      </c>
      <c r="J785">
        <v>582654.36820000003</v>
      </c>
      <c r="K785">
        <v>5.1988329999999996</v>
      </c>
      <c r="L785"/>
      <c r="M785">
        <v>4787290</v>
      </c>
      <c r="N785">
        <v>582448.79650000005</v>
      </c>
      <c r="O785" s="1">
        <v>0</v>
      </c>
      <c r="U785">
        <v>4786682.0999999996</v>
      </c>
      <c r="V785">
        <v>582312.19999999995</v>
      </c>
      <c r="W785">
        <v>0</v>
      </c>
    </row>
    <row r="786" spans="1:23">
      <c r="A786" s="7">
        <v>4787185.24</v>
      </c>
      <c r="B786" s="7">
        <v>582743.39</v>
      </c>
      <c r="C786" s="5">
        <v>10.35</v>
      </c>
      <c r="I786">
        <v>4787561.068</v>
      </c>
      <c r="J786">
        <v>582642.92940000002</v>
      </c>
      <c r="K786">
        <v>4.7997779999999999</v>
      </c>
      <c r="L786"/>
      <c r="M786">
        <v>4787294.932</v>
      </c>
      <c r="N786">
        <v>582452.45330000005</v>
      </c>
      <c r="O786" s="1">
        <v>0</v>
      </c>
      <c r="U786">
        <v>4786681.0999999996</v>
      </c>
      <c r="V786">
        <v>582312.30000000005</v>
      </c>
      <c r="W786">
        <v>0</v>
      </c>
    </row>
    <row r="787" spans="1:23">
      <c r="A787" s="7">
        <v>4787186.07</v>
      </c>
      <c r="B787" s="7">
        <v>582737.71</v>
      </c>
      <c r="C787" s="5">
        <v>10.06</v>
      </c>
      <c r="I787">
        <v>4787565.0789999999</v>
      </c>
      <c r="J787">
        <v>582631.29550000001</v>
      </c>
      <c r="K787">
        <v>4.4007300000000003</v>
      </c>
      <c r="L787"/>
      <c r="M787">
        <v>4787299.4639999997</v>
      </c>
      <c r="N787">
        <v>582456.89769999997</v>
      </c>
      <c r="O787" s="1">
        <v>0</v>
      </c>
      <c r="U787">
        <v>4786679.3</v>
      </c>
      <c r="V787">
        <v>582311.1</v>
      </c>
      <c r="W787">
        <v>0</v>
      </c>
    </row>
    <row r="788" spans="1:23">
      <c r="A788" s="7">
        <v>4787187.33</v>
      </c>
      <c r="B788" s="7">
        <v>582731.94999999995</v>
      </c>
      <c r="C788" s="5">
        <v>10.11</v>
      </c>
      <c r="I788">
        <v>4787568.7910000002</v>
      </c>
      <c r="J788">
        <v>582621.86380000005</v>
      </c>
      <c r="K788">
        <v>4.0016780000000001</v>
      </c>
      <c r="L788"/>
      <c r="M788">
        <v>4787304.0319999997</v>
      </c>
      <c r="N788">
        <v>582460.51119999995</v>
      </c>
      <c r="O788" s="1">
        <v>0</v>
      </c>
      <c r="U788">
        <v>4786678.5</v>
      </c>
      <c r="V788">
        <v>582310</v>
      </c>
      <c r="W788">
        <v>0</v>
      </c>
    </row>
    <row r="789" spans="1:23">
      <c r="A789" s="7">
        <v>4787188.67</v>
      </c>
      <c r="B789" s="7">
        <v>582726.19999999995</v>
      </c>
      <c r="C789" s="5">
        <v>10.029999999999999</v>
      </c>
      <c r="I789">
        <v>4787572</v>
      </c>
      <c r="J789">
        <v>582612.46539999999</v>
      </c>
      <c r="K789">
        <v>3.3970570000000002</v>
      </c>
      <c r="L789"/>
      <c r="M789">
        <v>4787309.1409999998</v>
      </c>
      <c r="N789">
        <v>582464.90780000004</v>
      </c>
      <c r="O789" s="1">
        <v>0</v>
      </c>
      <c r="U789">
        <v>4786677.8</v>
      </c>
      <c r="V789">
        <v>582311.1</v>
      </c>
      <c r="W789">
        <v>0</v>
      </c>
    </row>
    <row r="790" spans="1:23">
      <c r="A790" s="7">
        <v>4787190.17</v>
      </c>
      <c r="B790" s="7">
        <v>582720.46</v>
      </c>
      <c r="C790" s="5">
        <v>9.9700000000000006</v>
      </c>
      <c r="I790">
        <v>4787576.0760000004</v>
      </c>
      <c r="J790">
        <v>582602.38269999996</v>
      </c>
      <c r="K790">
        <v>3.1975289999999998</v>
      </c>
      <c r="L790"/>
      <c r="M790">
        <v>4787311.6370000001</v>
      </c>
      <c r="N790">
        <v>582471.11270000006</v>
      </c>
      <c r="O790" s="1">
        <v>0</v>
      </c>
      <c r="U790">
        <v>4786678.5</v>
      </c>
      <c r="V790">
        <v>582314.1</v>
      </c>
      <c r="W790">
        <v>0</v>
      </c>
    </row>
    <row r="791" spans="1:23">
      <c r="A791" s="7">
        <v>4787191.99</v>
      </c>
      <c r="B791" s="7">
        <v>582714.82999999996</v>
      </c>
      <c r="C791" s="5">
        <v>9.8800000000000008</v>
      </c>
      <c r="I791">
        <v>4787579.5520000001</v>
      </c>
      <c r="J791">
        <v>582592.70880000002</v>
      </c>
      <c r="K791">
        <v>2.3026849999999999</v>
      </c>
      <c r="L791"/>
      <c r="M791">
        <v>4787313.7659999998</v>
      </c>
      <c r="N791">
        <v>582477.00219999999</v>
      </c>
      <c r="O791" s="1">
        <v>0</v>
      </c>
      <c r="U791">
        <v>4786679.0999999996</v>
      </c>
      <c r="V791">
        <v>582316.69999999995</v>
      </c>
      <c r="W791">
        <v>0</v>
      </c>
    </row>
    <row r="792" spans="1:23">
      <c r="A792" s="7">
        <v>4787193.97</v>
      </c>
      <c r="B792" s="7">
        <v>582709.26</v>
      </c>
      <c r="C792" s="5">
        <v>9.8800000000000008</v>
      </c>
      <c r="I792">
        <v>4787583.665</v>
      </c>
      <c r="J792">
        <v>582582.57120000001</v>
      </c>
      <c r="K792">
        <v>1.8008459999999999</v>
      </c>
      <c r="L792"/>
      <c r="M792">
        <v>4787315.6189999999</v>
      </c>
      <c r="N792">
        <v>582483.99089999998</v>
      </c>
      <c r="O792" s="1">
        <v>0</v>
      </c>
      <c r="U792">
        <v>4786678.7</v>
      </c>
      <c r="V792">
        <v>582317</v>
      </c>
      <c r="W792">
        <v>0</v>
      </c>
    </row>
    <row r="793" spans="1:23">
      <c r="A793" s="7">
        <v>4787196.3499999996</v>
      </c>
      <c r="B793" s="7">
        <v>582703.86</v>
      </c>
      <c r="C793" s="5">
        <v>9.73</v>
      </c>
      <c r="I793">
        <v>4787585.7779999999</v>
      </c>
      <c r="J793">
        <v>582572.62800000003</v>
      </c>
      <c r="K793">
        <v>1.6980630000000001</v>
      </c>
      <c r="L793"/>
      <c r="O793" s="1"/>
      <c r="U793">
        <v>4786678.0999999996</v>
      </c>
      <c r="V793">
        <v>582318.30000000005</v>
      </c>
      <c r="W793">
        <v>0</v>
      </c>
    </row>
    <row r="794" spans="1:23">
      <c r="A794" s="7">
        <v>4787198.87</v>
      </c>
      <c r="B794" s="7">
        <v>582698.63</v>
      </c>
      <c r="C794" s="5">
        <v>9.5299999999999994</v>
      </c>
      <c r="I794">
        <v>4787578.8140000002</v>
      </c>
      <c r="J794">
        <v>582565.74939999997</v>
      </c>
      <c r="K794">
        <v>1.897591</v>
      </c>
      <c r="L794"/>
      <c r="O794" s="1"/>
      <c r="U794">
        <v>4786676.9000000004</v>
      </c>
      <c r="V794">
        <v>582319.9</v>
      </c>
      <c r="W794">
        <v>0</v>
      </c>
    </row>
    <row r="795" spans="1:23">
      <c r="A795" s="7">
        <v>4787201.67</v>
      </c>
      <c r="B795" s="7">
        <v>582693.72</v>
      </c>
      <c r="C795" s="5">
        <v>9.06</v>
      </c>
      <c r="I795">
        <v>4787568.0439999998</v>
      </c>
      <c r="J795">
        <v>582563.56599999999</v>
      </c>
      <c r="K795">
        <v>1.6013219999999999</v>
      </c>
      <c r="L795"/>
      <c r="O795" s="1"/>
      <c r="U795">
        <v>4786675.3</v>
      </c>
      <c r="V795">
        <v>582323.80000000005</v>
      </c>
      <c r="W795">
        <v>0</v>
      </c>
    </row>
    <row r="796" spans="1:23">
      <c r="A796" s="7">
        <v>4787204.09</v>
      </c>
      <c r="B796" s="7">
        <v>582688.62</v>
      </c>
      <c r="C796" s="5">
        <v>8.5299999999999994</v>
      </c>
      <c r="I796">
        <v>4787557.8329999996</v>
      </c>
      <c r="J796">
        <v>582560.63390000002</v>
      </c>
      <c r="K796">
        <v>1.2990090000000001</v>
      </c>
      <c r="L796"/>
      <c r="O796" s="1"/>
      <c r="U796">
        <v>4786672.7</v>
      </c>
      <c r="V796">
        <v>582327</v>
      </c>
      <c r="W796">
        <v>0</v>
      </c>
    </row>
    <row r="797" spans="1:23">
      <c r="A797" s="7">
        <v>4787206.32</v>
      </c>
      <c r="B797" s="7">
        <v>582683.43000000005</v>
      </c>
      <c r="C797" s="5">
        <v>7.7</v>
      </c>
      <c r="I797">
        <v>4787546.7439999999</v>
      </c>
      <c r="J797">
        <v>582557.48789999995</v>
      </c>
      <c r="K797">
        <v>1.2990090000000001</v>
      </c>
      <c r="L797"/>
      <c r="O797" s="1"/>
      <c r="U797">
        <v>4786670.0999999996</v>
      </c>
      <c r="V797">
        <v>582328.80000000005</v>
      </c>
      <c r="W797">
        <v>0</v>
      </c>
    </row>
    <row r="798" spans="1:23">
      <c r="A798" s="7">
        <v>4787207.78</v>
      </c>
      <c r="B798" s="7">
        <v>582677.77</v>
      </c>
      <c r="C798" s="5">
        <v>8.2899999999999991</v>
      </c>
      <c r="I798">
        <v>4787535.8890000004</v>
      </c>
      <c r="J798">
        <v>582554.43420000002</v>
      </c>
      <c r="K798">
        <v>1.401796</v>
      </c>
      <c r="L798"/>
      <c r="O798" s="1"/>
      <c r="U798">
        <v>4786669</v>
      </c>
      <c r="V798">
        <v>582329.1</v>
      </c>
      <c r="W798">
        <v>0</v>
      </c>
    </row>
    <row r="799" spans="1:23">
      <c r="A799" s="7">
        <v>4787209.04</v>
      </c>
      <c r="B799" s="7">
        <v>582672.15</v>
      </c>
      <c r="C799" s="5">
        <v>8.5299999999999994</v>
      </c>
      <c r="I799">
        <v>4787525.2379999999</v>
      </c>
      <c r="J799">
        <v>582551.32369999995</v>
      </c>
      <c r="K799">
        <v>1.498535</v>
      </c>
      <c r="L799"/>
      <c r="O799" s="1"/>
      <c r="U799">
        <v>4786666.8</v>
      </c>
      <c r="V799">
        <v>582328.9</v>
      </c>
      <c r="W799">
        <v>0</v>
      </c>
    </row>
    <row r="800" spans="1:23">
      <c r="A800" s="7">
        <v>4787209.91</v>
      </c>
      <c r="B800" s="7">
        <v>582666.6</v>
      </c>
      <c r="C800" s="5">
        <v>8.32</v>
      </c>
      <c r="I800">
        <v>4787514.4960000003</v>
      </c>
      <c r="J800">
        <v>582549.9227</v>
      </c>
      <c r="K800">
        <v>1.401796</v>
      </c>
      <c r="L800"/>
      <c r="O800" s="1"/>
      <c r="U800">
        <v>4786666.9000000004</v>
      </c>
      <c r="V800">
        <v>582328.69999999995</v>
      </c>
      <c r="W800">
        <v>0</v>
      </c>
    </row>
    <row r="801" spans="1:23">
      <c r="A801" s="7">
        <v>4787210.5599999996</v>
      </c>
      <c r="B801" s="7">
        <v>582660.86</v>
      </c>
      <c r="C801" s="5">
        <v>7.7</v>
      </c>
      <c r="I801">
        <v>4787505.6320000002</v>
      </c>
      <c r="J801">
        <v>582553.65170000005</v>
      </c>
      <c r="K801">
        <v>1.401796</v>
      </c>
      <c r="L801"/>
      <c r="O801" s="1"/>
      <c r="U801">
        <v>4786668.0999999996</v>
      </c>
      <c r="V801">
        <v>582326.69999999995</v>
      </c>
      <c r="W801">
        <v>0</v>
      </c>
    </row>
    <row r="802" spans="1:23">
      <c r="A802" s="7">
        <v>4787211.1100000003</v>
      </c>
      <c r="B802" s="7">
        <v>582655.03</v>
      </c>
      <c r="C802" s="5">
        <v>7.85</v>
      </c>
      <c r="I802">
        <v>4787498.2249999996</v>
      </c>
      <c r="J802">
        <v>582561.65130000003</v>
      </c>
      <c r="K802">
        <v>1.6980630000000001</v>
      </c>
      <c r="L802"/>
      <c r="O802" s="1"/>
      <c r="U802">
        <v>4786669</v>
      </c>
      <c r="V802">
        <v>582327.4</v>
      </c>
      <c r="W802">
        <v>0</v>
      </c>
    </row>
    <row r="803" spans="1:23">
      <c r="A803" s="7">
        <v>4787211.76</v>
      </c>
      <c r="B803" s="7">
        <v>582649.19999999995</v>
      </c>
      <c r="C803" s="5">
        <v>7.58</v>
      </c>
      <c r="I803">
        <v>4787492.557</v>
      </c>
      <c r="J803">
        <v>582570.21519999998</v>
      </c>
      <c r="K803">
        <v>2.0003739999999999</v>
      </c>
      <c r="L803"/>
      <c r="O803" s="1"/>
      <c r="U803">
        <v>4786668.5</v>
      </c>
      <c r="V803">
        <v>582330.1</v>
      </c>
      <c r="W803">
        <v>0</v>
      </c>
    </row>
    <row r="804" spans="1:23">
      <c r="A804" s="7">
        <v>4787212.43</v>
      </c>
      <c r="B804" s="7">
        <v>582643.39</v>
      </c>
      <c r="C804" s="5">
        <v>7.08</v>
      </c>
      <c r="I804">
        <v>4787486.5939999996</v>
      </c>
      <c r="J804">
        <v>582579.77639999997</v>
      </c>
      <c r="K804">
        <v>2.5022129999999998</v>
      </c>
      <c r="L804"/>
      <c r="O804" s="1"/>
      <c r="U804">
        <v>4786667.7</v>
      </c>
      <c r="V804">
        <v>582334</v>
      </c>
      <c r="W804">
        <v>0</v>
      </c>
    </row>
    <row r="805" spans="1:23">
      <c r="A805" s="7">
        <v>4787213.1399999997</v>
      </c>
      <c r="B805" s="7">
        <v>582637.61</v>
      </c>
      <c r="C805" s="5">
        <v>7.17</v>
      </c>
      <c r="I805">
        <v>4787480.0180000002</v>
      </c>
      <c r="J805">
        <v>582589.43370000005</v>
      </c>
      <c r="K805">
        <v>3.1007880000000001</v>
      </c>
      <c r="L805"/>
      <c r="O805" s="1"/>
      <c r="U805">
        <v>4786666.3</v>
      </c>
      <c r="V805">
        <v>582338.19999999995</v>
      </c>
      <c r="W805">
        <v>0</v>
      </c>
    </row>
    <row r="806" spans="1:23">
      <c r="A806" s="7">
        <v>4787213.9800000004</v>
      </c>
      <c r="B806" s="7">
        <v>582631.63</v>
      </c>
      <c r="C806" s="5">
        <v>6.73</v>
      </c>
      <c r="I806">
        <v>4787474.2989999996</v>
      </c>
      <c r="J806">
        <v>582597.6102</v>
      </c>
      <c r="K806">
        <v>3.4998399999999998</v>
      </c>
      <c r="L806"/>
      <c r="O806" s="1"/>
      <c r="U806">
        <v>4786665.2</v>
      </c>
      <c r="V806">
        <v>582342.6</v>
      </c>
      <c r="W806">
        <v>0</v>
      </c>
    </row>
    <row r="807" spans="1:23">
      <c r="A807" s="7">
        <v>4787214.87</v>
      </c>
      <c r="B807" s="7">
        <v>582625.55000000005</v>
      </c>
      <c r="C807" s="5">
        <v>6.58</v>
      </c>
      <c r="I807">
        <v>4787468.2699999996</v>
      </c>
      <c r="J807">
        <v>582605.59990000003</v>
      </c>
      <c r="K807">
        <v>3.8988909999999999</v>
      </c>
      <c r="L807"/>
      <c r="O807" s="1"/>
      <c r="U807">
        <v>4786663.8</v>
      </c>
      <c r="V807">
        <v>582347.1</v>
      </c>
      <c r="W807">
        <v>0</v>
      </c>
    </row>
    <row r="808" spans="1:23">
      <c r="A808" s="7">
        <v>4787215.8899999997</v>
      </c>
      <c r="B808" s="7">
        <v>582619.53</v>
      </c>
      <c r="C808" s="5">
        <v>6.56</v>
      </c>
      <c r="I808">
        <v>4787461.21</v>
      </c>
      <c r="J808">
        <v>582615.24269999994</v>
      </c>
      <c r="K808">
        <v>4.2979430000000001</v>
      </c>
      <c r="L808"/>
      <c r="O808" s="1"/>
      <c r="U808">
        <v>4786663</v>
      </c>
      <c r="V808">
        <v>582352.4</v>
      </c>
      <c r="W808">
        <v>0</v>
      </c>
    </row>
    <row r="809" spans="1:23">
      <c r="A809" s="7">
        <v>4787216.91</v>
      </c>
      <c r="B809" s="7">
        <v>582613.56999999995</v>
      </c>
      <c r="C809" s="5">
        <v>6.35</v>
      </c>
      <c r="I809">
        <v>4787455.4079999998</v>
      </c>
      <c r="J809">
        <v>582623.50879999995</v>
      </c>
      <c r="K809">
        <v>4.7997779999999999</v>
      </c>
      <c r="L809"/>
      <c r="O809" s="1"/>
      <c r="U809">
        <v>4786661.5999999996</v>
      </c>
      <c r="V809">
        <v>582357.19999999995</v>
      </c>
      <c r="W809">
        <v>0</v>
      </c>
    </row>
    <row r="810" spans="1:23">
      <c r="A810" s="7">
        <v>4787217.9400000004</v>
      </c>
      <c r="B810" s="7">
        <v>582607.76</v>
      </c>
      <c r="C810" s="5">
        <v>4.97</v>
      </c>
      <c r="I810">
        <v>4787449.1270000003</v>
      </c>
      <c r="J810">
        <v>582631.4608</v>
      </c>
      <c r="K810">
        <v>5.3983569999999999</v>
      </c>
      <c r="L810"/>
      <c r="O810" s="1"/>
      <c r="U810">
        <v>4786659.9000000004</v>
      </c>
      <c r="V810">
        <v>582362.19999999995</v>
      </c>
      <c r="W810">
        <v>0</v>
      </c>
    </row>
    <row r="811" spans="1:23">
      <c r="A811" s="7">
        <v>4787219.16</v>
      </c>
      <c r="B811" s="7">
        <v>582601.81000000006</v>
      </c>
      <c r="C811" s="5">
        <v>4.0599999999999996</v>
      </c>
      <c r="I811">
        <v>4787442.2479999997</v>
      </c>
      <c r="J811">
        <v>582639.15460000001</v>
      </c>
      <c r="K811">
        <v>5.7006680000000003</v>
      </c>
      <c r="L811"/>
      <c r="O811" s="1"/>
      <c r="U811">
        <v>4786658.8</v>
      </c>
      <c r="V811">
        <v>582368.30000000005</v>
      </c>
      <c r="W811">
        <v>0</v>
      </c>
    </row>
    <row r="812" spans="1:23">
      <c r="A812" s="7">
        <v>4787220.4800000004</v>
      </c>
      <c r="B812" s="7">
        <v>582595.78</v>
      </c>
      <c r="C812" s="5">
        <v>5.64</v>
      </c>
      <c r="I812">
        <v>4787435.1969999997</v>
      </c>
      <c r="J812">
        <v>582646.56460000004</v>
      </c>
      <c r="K812">
        <v>6.0029789999999998</v>
      </c>
      <c r="L812"/>
      <c r="O812" s="1"/>
      <c r="U812">
        <v>4786657.3</v>
      </c>
      <c r="V812">
        <v>582373.80000000005</v>
      </c>
      <c r="W812">
        <v>0</v>
      </c>
    </row>
    <row r="813" spans="1:23">
      <c r="A813" s="7">
        <v>4787221.6500000004</v>
      </c>
      <c r="B813" s="7">
        <v>582589.91</v>
      </c>
      <c r="C813" s="5">
        <v>5.29</v>
      </c>
      <c r="I813">
        <v>4787428.7510000002</v>
      </c>
      <c r="J813">
        <v>582654.68200000003</v>
      </c>
      <c r="K813">
        <v>6.4020349999999997</v>
      </c>
      <c r="L813"/>
      <c r="O813" s="1"/>
      <c r="U813">
        <v>4786655.7</v>
      </c>
      <c r="V813">
        <v>582379.19999999995</v>
      </c>
      <c r="W813">
        <v>0</v>
      </c>
    </row>
    <row r="814" spans="1:23">
      <c r="A814" s="7">
        <v>4787222.8099999996</v>
      </c>
      <c r="B814" s="7">
        <v>582584.03</v>
      </c>
      <c r="C814" s="5">
        <v>5</v>
      </c>
      <c r="I814">
        <v>4787422.3449999997</v>
      </c>
      <c r="J814">
        <v>582663.01679999998</v>
      </c>
      <c r="K814">
        <v>6.8010830000000002</v>
      </c>
      <c r="L814"/>
      <c r="O814" s="1"/>
      <c r="U814">
        <v>4786654.0999999996</v>
      </c>
      <c r="V814">
        <v>582384.80000000005</v>
      </c>
      <c r="W814">
        <v>0</v>
      </c>
    </row>
    <row r="815" spans="1:23">
      <c r="A815" s="7">
        <v>4787223.95</v>
      </c>
      <c r="B815" s="7">
        <v>582578.13</v>
      </c>
      <c r="C815" s="5">
        <v>4.6100000000000003</v>
      </c>
      <c r="I815">
        <v>4787416.5140000004</v>
      </c>
      <c r="J815">
        <v>582671.15399999998</v>
      </c>
      <c r="K815">
        <v>7.00061</v>
      </c>
      <c r="L815"/>
      <c r="O815" s="1"/>
      <c r="U815">
        <v>4786652.4000000004</v>
      </c>
      <c r="V815">
        <v>582390.1</v>
      </c>
      <c r="W815">
        <v>0</v>
      </c>
    </row>
    <row r="816" spans="1:23">
      <c r="A816" s="7">
        <v>4787225.2699999996</v>
      </c>
      <c r="B816" s="7">
        <v>582572.25</v>
      </c>
      <c r="C816" s="5">
        <v>4.3499999999999996</v>
      </c>
      <c r="I816">
        <v>4787410.6529999999</v>
      </c>
      <c r="J816">
        <v>582679.92460000003</v>
      </c>
      <c r="K816">
        <v>7.2001340000000003</v>
      </c>
      <c r="L816"/>
      <c r="O816" s="1"/>
      <c r="U816">
        <v>4786651.4000000004</v>
      </c>
      <c r="V816">
        <v>582394.69999999995</v>
      </c>
      <c r="W816">
        <v>0</v>
      </c>
    </row>
    <row r="817" spans="1:23">
      <c r="A817" s="7">
        <v>4787226.68</v>
      </c>
      <c r="B817" s="7">
        <v>582566.37</v>
      </c>
      <c r="C817" s="5">
        <v>4</v>
      </c>
      <c r="I817">
        <v>4787404.9189999998</v>
      </c>
      <c r="J817">
        <v>582688.34660000005</v>
      </c>
      <c r="K817">
        <v>7.3996620000000002</v>
      </c>
      <c r="L817"/>
      <c r="O817" s="1"/>
      <c r="U817">
        <v>4786650.3</v>
      </c>
      <c r="V817">
        <v>582400.1</v>
      </c>
      <c r="W817">
        <v>0</v>
      </c>
    </row>
    <row r="818" spans="1:23">
      <c r="A818" s="7">
        <v>4787227.8600000003</v>
      </c>
      <c r="B818" s="7">
        <v>582560.4</v>
      </c>
      <c r="C818" s="5">
        <v>3.53</v>
      </c>
      <c r="I818">
        <v>4787399.6150000002</v>
      </c>
      <c r="J818">
        <v>582697.04229999997</v>
      </c>
      <c r="K818">
        <v>7.7019729999999997</v>
      </c>
      <c r="L818"/>
      <c r="O818" s="1"/>
      <c r="U818">
        <v>4786648.9000000004</v>
      </c>
      <c r="V818">
        <v>582404.5</v>
      </c>
      <c r="W818">
        <v>0</v>
      </c>
    </row>
    <row r="819" spans="1:23">
      <c r="A819" s="7">
        <v>4787228.99</v>
      </c>
      <c r="B819" s="7">
        <v>582554.47</v>
      </c>
      <c r="C819" s="5">
        <v>3.03</v>
      </c>
      <c r="I819">
        <v>4787394.7429999998</v>
      </c>
      <c r="J819">
        <v>582705.95750000002</v>
      </c>
      <c r="K819">
        <v>8.3972929999999995</v>
      </c>
      <c r="L819"/>
      <c r="O819" s="1"/>
      <c r="U819">
        <v>4786648.0999999996</v>
      </c>
      <c r="V819">
        <v>582407.9</v>
      </c>
      <c r="W819">
        <v>0</v>
      </c>
    </row>
    <row r="820" spans="1:23">
      <c r="A820" s="7">
        <v>4787230.03</v>
      </c>
      <c r="B820" s="7">
        <v>582548.64</v>
      </c>
      <c r="C820" s="5">
        <v>2.76</v>
      </c>
      <c r="I820">
        <v>4787389.2690000003</v>
      </c>
      <c r="J820">
        <v>582714.40359999996</v>
      </c>
      <c r="K820">
        <v>8.8023869999999995</v>
      </c>
      <c r="L820"/>
      <c r="O820" s="1"/>
      <c r="U820">
        <v>4786647</v>
      </c>
      <c r="V820">
        <v>582412.5</v>
      </c>
      <c r="W820">
        <v>0</v>
      </c>
    </row>
    <row r="821" spans="1:23">
      <c r="A821" s="7">
        <v>4787231.25</v>
      </c>
      <c r="B821" s="7">
        <v>582542.84</v>
      </c>
      <c r="C821" s="5">
        <v>2.44</v>
      </c>
      <c r="I821">
        <v>4787383.4419999998</v>
      </c>
      <c r="J821">
        <v>582722.88789999997</v>
      </c>
      <c r="K821">
        <v>8.8023869999999995</v>
      </c>
      <c r="L821"/>
      <c r="O821" s="1"/>
      <c r="U821">
        <v>4786645.5</v>
      </c>
      <c r="V821">
        <v>582418.19999999995</v>
      </c>
      <c r="W821">
        <v>0</v>
      </c>
    </row>
    <row r="822" spans="1:23">
      <c r="A822" s="7">
        <v>4787232.57</v>
      </c>
      <c r="B822" s="7">
        <v>582537.06999999995</v>
      </c>
      <c r="C822" s="5">
        <v>2.0499999999999998</v>
      </c>
      <c r="I822">
        <v>4787376.8849999998</v>
      </c>
      <c r="J822">
        <v>582733.27359999996</v>
      </c>
      <c r="K822">
        <v>8.8991279999999993</v>
      </c>
      <c r="L822"/>
      <c r="O822" s="1"/>
      <c r="U822">
        <v>4786644.4000000004</v>
      </c>
      <c r="V822">
        <v>582422</v>
      </c>
      <c r="W822">
        <v>0</v>
      </c>
    </row>
    <row r="823" spans="1:23">
      <c r="A823" s="7">
        <v>4787235.16</v>
      </c>
      <c r="B823" s="7">
        <v>582532</v>
      </c>
      <c r="C823" s="5">
        <v>1.94</v>
      </c>
      <c r="I823">
        <v>4787371.4440000001</v>
      </c>
      <c r="J823">
        <v>582742.10730000003</v>
      </c>
      <c r="K823">
        <v>9.2014390000000006</v>
      </c>
      <c r="L823"/>
      <c r="O823" s="1"/>
      <c r="U823">
        <v>4786644</v>
      </c>
      <c r="V823">
        <v>582422.30000000005</v>
      </c>
      <c r="W823">
        <v>0</v>
      </c>
    </row>
    <row r="824" spans="1:23">
      <c r="A824" s="7">
        <v>4787237.0599999996</v>
      </c>
      <c r="B824" s="7">
        <v>582529.74</v>
      </c>
      <c r="C824" s="5">
        <v>1.97</v>
      </c>
      <c r="I824">
        <v>4787365.5049999999</v>
      </c>
      <c r="J824">
        <v>582750.58620000002</v>
      </c>
      <c r="K824">
        <v>9.4009669999999996</v>
      </c>
      <c r="L824"/>
      <c r="O824" s="1"/>
      <c r="U824">
        <v>4786644.0999999996</v>
      </c>
      <c r="V824">
        <v>582422.30000000005</v>
      </c>
      <c r="W824">
        <v>0</v>
      </c>
    </row>
    <row r="825" spans="1:23">
      <c r="A825" s="7">
        <v>4787237.59</v>
      </c>
      <c r="B825" s="7">
        <v>582533.11</v>
      </c>
      <c r="C825" s="5">
        <v>2.0299999999999998</v>
      </c>
      <c r="I825">
        <v>4787359.3540000003</v>
      </c>
      <c r="J825">
        <v>582759.22439999995</v>
      </c>
      <c r="K825">
        <v>9.6004909999999999</v>
      </c>
      <c r="L825"/>
      <c r="O825" s="1"/>
      <c r="U825">
        <v>4786643.0999999996</v>
      </c>
      <c r="V825">
        <v>582422.69999999995</v>
      </c>
      <c r="W825">
        <v>0</v>
      </c>
    </row>
    <row r="826" spans="1:23">
      <c r="A826" s="7">
        <v>4787238.12</v>
      </c>
      <c r="B826" s="7">
        <v>582536.47</v>
      </c>
      <c r="C826" s="5">
        <v>2.0499999999999998</v>
      </c>
      <c r="I826">
        <v>4787353.5120000001</v>
      </c>
      <c r="J826">
        <v>582768.8186</v>
      </c>
      <c r="K826">
        <v>9.6972310000000004</v>
      </c>
      <c r="L826"/>
      <c r="O826" s="1"/>
      <c r="U826">
        <v>4786642.4000000004</v>
      </c>
      <c r="V826">
        <v>582422.80000000005</v>
      </c>
      <c r="W826">
        <v>0</v>
      </c>
    </row>
    <row r="827" spans="1:23">
      <c r="A827" s="7">
        <v>4787238.6500000004</v>
      </c>
      <c r="B827" s="7">
        <v>582539.84</v>
      </c>
      <c r="C827" s="5">
        <v>2.17</v>
      </c>
      <c r="I827">
        <v>4787348.0930000003</v>
      </c>
      <c r="J827">
        <v>582778.65949999995</v>
      </c>
      <c r="K827">
        <v>9.9028050000000007</v>
      </c>
      <c r="L827"/>
      <c r="O827" s="1"/>
      <c r="U827">
        <v>4786642</v>
      </c>
      <c r="V827">
        <v>582422.6</v>
      </c>
      <c r="W827">
        <v>0</v>
      </c>
    </row>
    <row r="828" spans="1:23">
      <c r="A828" s="7">
        <v>4787242.17</v>
      </c>
      <c r="B828" s="7">
        <v>582562.28</v>
      </c>
      <c r="C828" s="5">
        <v>4.2</v>
      </c>
      <c r="I828">
        <v>4787343.1660000002</v>
      </c>
      <c r="J828">
        <v>582788.39910000004</v>
      </c>
      <c r="K828">
        <v>10.102325</v>
      </c>
      <c r="L828"/>
      <c r="O828" s="1"/>
      <c r="U828">
        <v>4786641.9000000004</v>
      </c>
      <c r="V828">
        <v>582422.4</v>
      </c>
      <c r="W828">
        <v>0</v>
      </c>
    </row>
    <row r="829" spans="1:23">
      <c r="A829" s="7">
        <v>4787242.34</v>
      </c>
      <c r="B829" s="7">
        <v>582563.4</v>
      </c>
      <c r="C829" s="5">
        <v>4.47</v>
      </c>
      <c r="I829">
        <v>4787337.2779999999</v>
      </c>
      <c r="J829">
        <v>582798.01430000004</v>
      </c>
      <c r="K829">
        <v>10.398593999999999</v>
      </c>
      <c r="L829"/>
      <c r="O829" s="1"/>
      <c r="U829">
        <v>4786642.7</v>
      </c>
      <c r="V829">
        <v>582422</v>
      </c>
      <c r="W829">
        <v>0</v>
      </c>
    </row>
    <row r="830" spans="1:23">
      <c r="A830" s="7">
        <v>4787242.5199999996</v>
      </c>
      <c r="B830" s="7">
        <v>582564.52</v>
      </c>
      <c r="C830" s="5">
        <v>4.03</v>
      </c>
      <c r="I830">
        <v>4787331.6320000002</v>
      </c>
      <c r="J830">
        <v>582807.55850000004</v>
      </c>
      <c r="K830">
        <v>10.398593999999999</v>
      </c>
      <c r="L830"/>
      <c r="O830" s="1"/>
      <c r="U830">
        <v>4786643</v>
      </c>
      <c r="V830">
        <v>582421.9</v>
      </c>
      <c r="W830">
        <v>0</v>
      </c>
    </row>
    <row r="831" spans="1:23">
      <c r="A831" s="7">
        <v>4787242.7</v>
      </c>
      <c r="B831" s="7">
        <v>582565.65</v>
      </c>
      <c r="C831" s="5">
        <v>3.94</v>
      </c>
      <c r="I831">
        <v>4787326.4179999996</v>
      </c>
      <c r="J831">
        <v>582817.45149999997</v>
      </c>
      <c r="K831">
        <v>10.797646</v>
      </c>
      <c r="L831"/>
      <c r="O831" s="1"/>
      <c r="U831">
        <v>4786643</v>
      </c>
      <c r="V831">
        <v>582421.4</v>
      </c>
      <c r="W831">
        <v>0</v>
      </c>
    </row>
    <row r="832" spans="1:23">
      <c r="A832" s="7">
        <v>4787242.87</v>
      </c>
      <c r="B832" s="7">
        <v>582566.77</v>
      </c>
      <c r="C832" s="5">
        <v>4.2</v>
      </c>
      <c r="I832">
        <v>4787320.7680000002</v>
      </c>
      <c r="J832">
        <v>582827.4314</v>
      </c>
      <c r="K832">
        <v>10.797646</v>
      </c>
      <c r="L832"/>
      <c r="O832" s="1"/>
      <c r="U832">
        <v>4786643.4000000004</v>
      </c>
      <c r="V832">
        <v>582421</v>
      </c>
      <c r="W832">
        <v>0</v>
      </c>
    </row>
    <row r="833" spans="1:23">
      <c r="A833" s="7">
        <v>4787243.05</v>
      </c>
      <c r="B833" s="7">
        <v>582567.89</v>
      </c>
      <c r="C833" s="5">
        <v>4.58</v>
      </c>
      <c r="I833">
        <v>4787314.9400000004</v>
      </c>
      <c r="J833">
        <v>582837.35230000003</v>
      </c>
      <c r="K833">
        <v>11.202743999999999</v>
      </c>
      <c r="L833"/>
      <c r="O833" s="1"/>
      <c r="U833">
        <v>4786643.3</v>
      </c>
      <c r="V833">
        <v>582420.9</v>
      </c>
      <c r="W833">
        <v>0</v>
      </c>
    </row>
    <row r="834" spans="1:23">
      <c r="A834" s="7">
        <v>4787243.2300000004</v>
      </c>
      <c r="B834" s="7">
        <v>582569.01</v>
      </c>
      <c r="C834" s="5">
        <v>5.0599999999999996</v>
      </c>
      <c r="I834">
        <v>4787308.9780000001</v>
      </c>
      <c r="J834">
        <v>582846.98210000002</v>
      </c>
      <c r="K834">
        <v>11.402271000000001</v>
      </c>
      <c r="L834"/>
      <c r="O834" s="1"/>
      <c r="U834">
        <v>4786642.9000000004</v>
      </c>
      <c r="V834">
        <v>582420.69999999995</v>
      </c>
      <c r="W834">
        <v>0</v>
      </c>
    </row>
    <row r="835" spans="1:23">
      <c r="A835" s="7">
        <v>4787243.4000000004</v>
      </c>
      <c r="B835" s="7">
        <v>582570.13</v>
      </c>
      <c r="C835" s="5">
        <v>4.3499999999999996</v>
      </c>
      <c r="I835">
        <v>4787302.818</v>
      </c>
      <c r="J835">
        <v>582856.44409999996</v>
      </c>
      <c r="K835">
        <v>11.499008</v>
      </c>
      <c r="L835"/>
      <c r="O835" s="1"/>
      <c r="U835">
        <v>4786642.4000000004</v>
      </c>
      <c r="V835">
        <v>582421.19999999995</v>
      </c>
      <c r="W835">
        <v>0</v>
      </c>
    </row>
    <row r="836" spans="1:23">
      <c r="A836" s="7">
        <v>4787243.58</v>
      </c>
      <c r="B836" s="7">
        <v>582571.26</v>
      </c>
      <c r="C836" s="5">
        <v>5.03</v>
      </c>
      <c r="I836">
        <v>4787296.2699999996</v>
      </c>
      <c r="J836">
        <v>582866.04029999999</v>
      </c>
      <c r="K836">
        <v>11.601791</v>
      </c>
      <c r="L836"/>
      <c r="O836" s="1"/>
      <c r="U836">
        <v>4786642.5999999996</v>
      </c>
      <c r="V836">
        <v>582421.30000000005</v>
      </c>
      <c r="W836">
        <v>0</v>
      </c>
    </row>
    <row r="837" spans="1:23">
      <c r="A837" s="7">
        <v>4787243.75</v>
      </c>
      <c r="B837" s="7">
        <v>582572.38</v>
      </c>
      <c r="C837" s="5">
        <v>5.26</v>
      </c>
      <c r="I837">
        <v>4787290.2869999995</v>
      </c>
      <c r="J837">
        <v>582875.48659999995</v>
      </c>
      <c r="K837">
        <v>12.000847</v>
      </c>
      <c r="L837"/>
      <c r="O837" s="1"/>
      <c r="U837">
        <v>4786642.8</v>
      </c>
      <c r="V837">
        <v>582421.69999999995</v>
      </c>
      <c r="W837">
        <v>0</v>
      </c>
    </row>
    <row r="838" spans="1:23">
      <c r="A838" s="7">
        <v>4787243.93</v>
      </c>
      <c r="B838" s="7">
        <v>582573.5</v>
      </c>
      <c r="C838" s="5">
        <v>4.9400000000000004</v>
      </c>
      <c r="I838">
        <v>4787283.7869999995</v>
      </c>
      <c r="J838">
        <v>582884.50360000005</v>
      </c>
      <c r="K838">
        <v>12.200371000000001</v>
      </c>
      <c r="L838"/>
      <c r="O838" s="1"/>
      <c r="U838">
        <v>4786642.9000000004</v>
      </c>
      <c r="V838">
        <v>582422.19999999995</v>
      </c>
      <c r="W838">
        <v>0</v>
      </c>
    </row>
    <row r="839" spans="1:23">
      <c r="A839" s="7">
        <v>4787244.1100000003</v>
      </c>
      <c r="B839" s="7">
        <v>582574.62</v>
      </c>
      <c r="C839" s="5">
        <v>4.4400000000000004</v>
      </c>
      <c r="I839">
        <v>4787274.375</v>
      </c>
      <c r="J839">
        <v>582890.60190000001</v>
      </c>
      <c r="K839">
        <v>12.399899</v>
      </c>
      <c r="L839"/>
      <c r="O839" s="1"/>
      <c r="U839">
        <v>4786643.2</v>
      </c>
      <c r="V839">
        <v>582422.6</v>
      </c>
      <c r="W839">
        <v>0</v>
      </c>
    </row>
    <row r="840" spans="1:23">
      <c r="A840" s="7">
        <v>4787244.28</v>
      </c>
      <c r="B840" s="7">
        <v>582575.74</v>
      </c>
      <c r="C840" s="5">
        <v>4.41</v>
      </c>
      <c r="I840">
        <v>4787264.4210000001</v>
      </c>
      <c r="J840">
        <v>582892.00320000004</v>
      </c>
      <c r="K840">
        <v>12.502682</v>
      </c>
      <c r="L840"/>
      <c r="O840" s="1"/>
      <c r="U840">
        <v>4786643.5</v>
      </c>
      <c r="V840">
        <v>582422.80000000005</v>
      </c>
      <c r="W840">
        <v>0</v>
      </c>
    </row>
    <row r="841" spans="1:23">
      <c r="A841" s="7">
        <v>4787244.46</v>
      </c>
      <c r="B841" s="7">
        <v>582576.87</v>
      </c>
      <c r="C841" s="5">
        <v>5.2</v>
      </c>
      <c r="I841">
        <v>4787252.8150000004</v>
      </c>
      <c r="J841">
        <v>582889.98699999996</v>
      </c>
      <c r="K841">
        <v>12.599422000000001</v>
      </c>
      <c r="L841"/>
      <c r="O841" s="1"/>
      <c r="U841">
        <v>4786643.3</v>
      </c>
      <c r="V841">
        <v>582423.4</v>
      </c>
      <c r="W841">
        <v>0</v>
      </c>
    </row>
    <row r="842" spans="1:23">
      <c r="A842" s="7">
        <v>4787244.63</v>
      </c>
      <c r="B842" s="7">
        <v>582577.99</v>
      </c>
      <c r="C842" s="5">
        <v>5.23</v>
      </c>
      <c r="I842">
        <v>4787241.415</v>
      </c>
      <c r="J842">
        <v>582888.03630000004</v>
      </c>
      <c r="K842">
        <v>12.798946000000001</v>
      </c>
      <c r="L842"/>
      <c r="O842" s="1"/>
      <c r="U842">
        <v>4786643.5999999996</v>
      </c>
      <c r="V842">
        <v>582423.69999999995</v>
      </c>
      <c r="W842">
        <v>0</v>
      </c>
    </row>
    <row r="843" spans="1:23">
      <c r="A843" s="7">
        <v>4787238.1100000003</v>
      </c>
      <c r="B843" s="7">
        <v>582615.34</v>
      </c>
      <c r="C843" s="5">
        <v>7</v>
      </c>
      <c r="I843">
        <v>4787231.1670000004</v>
      </c>
      <c r="J843">
        <v>582886.72510000004</v>
      </c>
      <c r="K843">
        <v>12.599422000000001</v>
      </c>
      <c r="L843"/>
      <c r="O843" s="1"/>
      <c r="U843">
        <v>4786643.7</v>
      </c>
      <c r="V843">
        <v>582423.9</v>
      </c>
      <c r="W843">
        <v>0</v>
      </c>
    </row>
    <row r="844" spans="1:23">
      <c r="A844" s="7">
        <v>4787237.18</v>
      </c>
      <c r="B844" s="7">
        <v>582621.78</v>
      </c>
      <c r="C844" s="5">
        <v>7.32</v>
      </c>
      <c r="I844">
        <v>4787220.4029999999</v>
      </c>
      <c r="J844">
        <v>582885.79460000002</v>
      </c>
      <c r="K844">
        <v>12.702209</v>
      </c>
      <c r="L844"/>
      <c r="O844" s="1"/>
      <c r="U844">
        <v>4786644.0999999996</v>
      </c>
      <c r="V844">
        <v>582423.80000000005</v>
      </c>
      <c r="W844">
        <v>0</v>
      </c>
    </row>
    <row r="845" spans="1:23">
      <c r="A845" s="7">
        <v>4787235.97</v>
      </c>
      <c r="B845" s="7">
        <v>582627.98</v>
      </c>
      <c r="C845" s="5">
        <v>7.41</v>
      </c>
      <c r="I845">
        <v>4787208.74</v>
      </c>
      <c r="J845">
        <v>582885.21530000004</v>
      </c>
      <c r="K845">
        <v>12.798946000000001</v>
      </c>
      <c r="L845"/>
      <c r="O845" s="1"/>
      <c r="U845">
        <v>4786643.9000000004</v>
      </c>
      <c r="V845">
        <v>582423.69999999995</v>
      </c>
      <c r="W845">
        <v>0</v>
      </c>
    </row>
    <row r="846" spans="1:23">
      <c r="A846" s="7">
        <v>4787234.2</v>
      </c>
      <c r="B846" s="7">
        <v>582633.43999999994</v>
      </c>
      <c r="C846" s="5">
        <v>7.58</v>
      </c>
      <c r="I846">
        <v>4787197.5209999997</v>
      </c>
      <c r="J846">
        <v>582882.87450000003</v>
      </c>
      <c r="K846">
        <v>12.798946000000001</v>
      </c>
      <c r="L846"/>
      <c r="O846" s="1"/>
      <c r="U846">
        <v>4786643.8</v>
      </c>
      <c r="V846">
        <v>582423.69999999995</v>
      </c>
      <c r="W846">
        <v>0</v>
      </c>
    </row>
    <row r="847" spans="1:23">
      <c r="A847" s="7">
        <v>4787231.29</v>
      </c>
      <c r="B847" s="7">
        <v>582637.43999999994</v>
      </c>
      <c r="C847" s="5">
        <v>7.76</v>
      </c>
      <c r="I847">
        <v>4787189.7630000003</v>
      </c>
      <c r="J847">
        <v>582876.5159</v>
      </c>
      <c r="K847">
        <v>12.901737000000001</v>
      </c>
      <c r="L847"/>
      <c r="O847" s="1"/>
      <c r="U847">
        <v>4786644.0999999996</v>
      </c>
      <c r="V847">
        <v>582423.80000000005</v>
      </c>
      <c r="W847">
        <v>0</v>
      </c>
    </row>
    <row r="848" spans="1:23">
      <c r="A848" s="7">
        <v>4787227.63</v>
      </c>
      <c r="B848" s="7">
        <v>582639.59</v>
      </c>
      <c r="C848" s="5">
        <v>7.67</v>
      </c>
      <c r="I848">
        <v>4787186.1629999997</v>
      </c>
      <c r="J848">
        <v>582866.83239999996</v>
      </c>
      <c r="K848">
        <v>12.798946000000001</v>
      </c>
      <c r="L848"/>
      <c r="O848" s="1"/>
      <c r="U848">
        <v>4786644.3</v>
      </c>
      <c r="V848">
        <v>582423.9</v>
      </c>
      <c r="W848">
        <v>0</v>
      </c>
    </row>
    <row r="849" spans="1:23">
      <c r="A849" s="7">
        <v>4787223.59</v>
      </c>
      <c r="B849" s="7">
        <v>582640.82999999996</v>
      </c>
      <c r="C849" s="5">
        <v>7.73</v>
      </c>
      <c r="I849">
        <v>4787186.9890000001</v>
      </c>
      <c r="J849">
        <v>582855.93090000004</v>
      </c>
      <c r="K849">
        <v>12.502682</v>
      </c>
      <c r="L849"/>
      <c r="O849" s="1"/>
      <c r="U849">
        <v>4786644.3</v>
      </c>
      <c r="V849">
        <v>582423.80000000005</v>
      </c>
      <c r="W849">
        <v>0</v>
      </c>
    </row>
    <row r="850" spans="1:23">
      <c r="A850" s="7">
        <v>4787218.6100000003</v>
      </c>
      <c r="B850" s="7">
        <v>582640.49</v>
      </c>
      <c r="C850" s="5">
        <v>7.29</v>
      </c>
      <c r="I850">
        <v>4787189.5089999996</v>
      </c>
      <c r="J850">
        <v>582844.30070000002</v>
      </c>
      <c r="K850">
        <v>12.297112</v>
      </c>
      <c r="L850"/>
      <c r="O850" s="1"/>
      <c r="U850">
        <v>4786644.5</v>
      </c>
      <c r="V850">
        <v>582423.5</v>
      </c>
      <c r="W850">
        <v>0</v>
      </c>
    </row>
    <row r="851" spans="1:23">
      <c r="A851" s="7">
        <v>4787213.4000000004</v>
      </c>
      <c r="B851" s="7">
        <v>582640.02</v>
      </c>
      <c r="C851" s="5">
        <v>7.58</v>
      </c>
      <c r="I851">
        <v>4787193.0609999998</v>
      </c>
      <c r="J851">
        <v>582832.49459999998</v>
      </c>
      <c r="K851">
        <v>12.200371000000001</v>
      </c>
      <c r="L851"/>
      <c r="O851" s="1"/>
      <c r="U851">
        <v>4786644.3</v>
      </c>
      <c r="V851">
        <v>582423.30000000005</v>
      </c>
      <c r="W851">
        <v>0</v>
      </c>
    </row>
    <row r="852" spans="1:23">
      <c r="A852" s="7">
        <v>4787207.74</v>
      </c>
      <c r="B852" s="7">
        <v>582639.26</v>
      </c>
      <c r="C852" s="5">
        <v>7.2</v>
      </c>
      <c r="I852">
        <v>4787195.7029999997</v>
      </c>
      <c r="J852">
        <v>582821.63219999999</v>
      </c>
      <c r="K852">
        <v>12.000847</v>
      </c>
      <c r="L852"/>
      <c r="O852" s="1"/>
      <c r="U852">
        <v>4786644.4000000004</v>
      </c>
      <c r="V852">
        <v>582423.1</v>
      </c>
      <c r="W852">
        <v>0</v>
      </c>
    </row>
    <row r="853" spans="1:23">
      <c r="A853" s="7">
        <v>4787201.66</v>
      </c>
      <c r="B853" s="7">
        <v>582638.57999999996</v>
      </c>
      <c r="C853" s="5">
        <v>7.08</v>
      </c>
      <c r="I853">
        <v>4787199.6050000004</v>
      </c>
      <c r="J853">
        <v>582811.76190000004</v>
      </c>
      <c r="K853">
        <v>11.801318999999999</v>
      </c>
      <c r="L853"/>
      <c r="O853" s="1"/>
      <c r="U853">
        <v>4786644.7</v>
      </c>
      <c r="V853">
        <v>582423.1</v>
      </c>
      <c r="W853">
        <v>0</v>
      </c>
    </row>
    <row r="854" spans="1:23">
      <c r="A854" s="7">
        <v>4787195.38</v>
      </c>
      <c r="B854" s="7">
        <v>582637.93999999994</v>
      </c>
      <c r="C854" s="5">
        <v>7.56</v>
      </c>
      <c r="I854">
        <v>4787205.05</v>
      </c>
      <c r="J854">
        <v>582802.55350000004</v>
      </c>
      <c r="K854">
        <v>11.601791</v>
      </c>
      <c r="L854"/>
      <c r="O854" s="1"/>
      <c r="U854">
        <v>4786642.7</v>
      </c>
      <c r="V854">
        <v>582429.19999999995</v>
      </c>
      <c r="W854">
        <v>0</v>
      </c>
    </row>
    <row r="855" spans="1:23">
      <c r="A855" s="7">
        <v>4787188.91</v>
      </c>
      <c r="B855" s="7">
        <v>582636.9</v>
      </c>
      <c r="C855" s="5">
        <v>7.67</v>
      </c>
      <c r="I855">
        <v>4787210.9579999996</v>
      </c>
      <c r="J855">
        <v>582793.78189999994</v>
      </c>
      <c r="K855">
        <v>11.499008</v>
      </c>
      <c r="L855"/>
      <c r="O855" s="1"/>
      <c r="U855">
        <v>4786642.8</v>
      </c>
      <c r="V855">
        <v>582435.5</v>
      </c>
      <c r="W855">
        <v>0</v>
      </c>
    </row>
    <row r="856" spans="1:23">
      <c r="A856" s="7">
        <v>4787182.37</v>
      </c>
      <c r="B856" s="7">
        <v>582635.93000000005</v>
      </c>
      <c r="C856" s="5">
        <v>7.47</v>
      </c>
      <c r="I856">
        <v>4787216.2989999996</v>
      </c>
      <c r="J856">
        <v>582785.22149999999</v>
      </c>
      <c r="K856">
        <v>11.099957</v>
      </c>
      <c r="L856"/>
      <c r="O856" s="1"/>
      <c r="U856">
        <v>4786641.5999999996</v>
      </c>
      <c r="V856">
        <v>582442</v>
      </c>
      <c r="W856">
        <v>0</v>
      </c>
    </row>
    <row r="857" spans="1:23">
      <c r="A857" s="7">
        <v>4787175.67</v>
      </c>
      <c r="B857" s="7">
        <v>582635.09</v>
      </c>
      <c r="C857" s="5">
        <v>7.64</v>
      </c>
      <c r="I857">
        <v>4787221.7470000004</v>
      </c>
      <c r="J857">
        <v>582776.13569999998</v>
      </c>
      <c r="K857">
        <v>10.900433</v>
      </c>
      <c r="L857"/>
      <c r="O857" s="1"/>
      <c r="U857">
        <v>4786641.7</v>
      </c>
      <c r="V857">
        <v>582443</v>
      </c>
      <c r="W857">
        <v>0</v>
      </c>
    </row>
    <row r="858" spans="1:23">
      <c r="A858" s="7">
        <v>4787168.99</v>
      </c>
      <c r="B858" s="7">
        <v>582634.4</v>
      </c>
      <c r="C858" s="5">
        <v>7.41</v>
      </c>
      <c r="I858">
        <v>4787227.6969999997</v>
      </c>
      <c r="J858">
        <v>582767.11860000005</v>
      </c>
      <c r="K858">
        <v>10.797646</v>
      </c>
      <c r="L858"/>
      <c r="O858" s="1"/>
      <c r="U858">
        <v>4786641.0999999996</v>
      </c>
      <c r="V858">
        <v>582442.9</v>
      </c>
      <c r="W858">
        <v>0</v>
      </c>
    </row>
    <row r="859" spans="1:23">
      <c r="A859" s="7">
        <v>4787162.32</v>
      </c>
      <c r="B859" s="7">
        <v>582633.79</v>
      </c>
      <c r="C859" s="5">
        <v>7.64</v>
      </c>
      <c r="I859">
        <v>4787233.38</v>
      </c>
      <c r="J859">
        <v>582758.26130000001</v>
      </c>
      <c r="K859">
        <v>10.598117999999999</v>
      </c>
      <c r="L859"/>
      <c r="O859" s="1"/>
      <c r="U859">
        <v>4786639.4000000004</v>
      </c>
      <c r="V859">
        <v>582442.1</v>
      </c>
      <c r="W859">
        <v>0</v>
      </c>
    </row>
    <row r="860" spans="1:23">
      <c r="A860" s="7">
        <v>4787155.57</v>
      </c>
      <c r="B860" s="7">
        <v>582633.11</v>
      </c>
      <c r="C860" s="5">
        <v>7.61</v>
      </c>
      <c r="I860">
        <v>4787238.8839999996</v>
      </c>
      <c r="J860">
        <v>582749.22930000001</v>
      </c>
      <c r="K860">
        <v>10.398593999999999</v>
      </c>
      <c r="L860"/>
      <c r="O860" s="1"/>
      <c r="U860">
        <v>4786635.8</v>
      </c>
      <c r="V860">
        <v>582439.69999999995</v>
      </c>
      <c r="W860">
        <v>0</v>
      </c>
    </row>
    <row r="861" spans="1:23">
      <c r="A861" s="7">
        <v>4787148.83</v>
      </c>
      <c r="B861" s="7">
        <v>582632.53</v>
      </c>
      <c r="C861" s="5">
        <v>7.73</v>
      </c>
      <c r="I861">
        <v>4787244.8679999998</v>
      </c>
      <c r="J861">
        <v>582739.8443</v>
      </c>
      <c r="K861">
        <v>10.199070000000001</v>
      </c>
      <c r="L861"/>
      <c r="O861" s="1"/>
      <c r="U861">
        <v>4786634.3</v>
      </c>
      <c r="V861">
        <v>582441.19999999995</v>
      </c>
      <c r="W861">
        <v>0</v>
      </c>
    </row>
    <row r="862" spans="1:23">
      <c r="A862" s="7">
        <v>4787142.0999999996</v>
      </c>
      <c r="B862" s="7">
        <v>582632.14</v>
      </c>
      <c r="C862" s="5">
        <v>7.73</v>
      </c>
      <c r="I862">
        <v>4787251.227</v>
      </c>
      <c r="J862">
        <v>582730.70649999997</v>
      </c>
      <c r="K862">
        <v>10.102325</v>
      </c>
      <c r="L862"/>
      <c r="O862" s="1"/>
      <c r="U862">
        <v>4786634.5</v>
      </c>
      <c r="V862">
        <v>582441.5</v>
      </c>
      <c r="W862">
        <v>0</v>
      </c>
    </row>
    <row r="863" spans="1:23">
      <c r="A863" s="7">
        <v>4787135.21</v>
      </c>
      <c r="B863" s="7">
        <v>582631.74</v>
      </c>
      <c r="C863" s="5">
        <v>7.61</v>
      </c>
      <c r="I863">
        <v>4787257.3229999999</v>
      </c>
      <c r="J863">
        <v>582721.37459999998</v>
      </c>
      <c r="K863">
        <v>9.9028050000000007</v>
      </c>
      <c r="L863"/>
      <c r="O863" s="1"/>
      <c r="U863">
        <v>4786635</v>
      </c>
      <c r="V863">
        <v>582441.80000000005</v>
      </c>
      <c r="W863">
        <v>0</v>
      </c>
    </row>
    <row r="864" spans="1:23">
      <c r="A864" s="7">
        <v>4787128.2300000004</v>
      </c>
      <c r="B864" s="7">
        <v>582631.34</v>
      </c>
      <c r="C864" s="5">
        <v>7.32</v>
      </c>
      <c r="I864">
        <v>4787263.1449999996</v>
      </c>
      <c r="J864">
        <v>582712.51580000005</v>
      </c>
      <c r="K864">
        <v>9.6004909999999999</v>
      </c>
      <c r="L864"/>
      <c r="O864" s="1"/>
      <c r="U864">
        <v>4786634.4000000004</v>
      </c>
      <c r="V864">
        <v>582441.80000000005</v>
      </c>
      <c r="W864">
        <v>0</v>
      </c>
    </row>
    <row r="865" spans="1:23">
      <c r="A865" s="7">
        <v>4787112.9000000004</v>
      </c>
      <c r="B865" s="7">
        <v>582631.31999999995</v>
      </c>
      <c r="C865" s="5">
        <v>7.17</v>
      </c>
      <c r="I865">
        <v>4787268.5049999999</v>
      </c>
      <c r="J865">
        <v>582703.13840000005</v>
      </c>
      <c r="K865">
        <v>9.2981800000000003</v>
      </c>
      <c r="L865"/>
      <c r="O865" s="1"/>
      <c r="U865">
        <v>4786634.2</v>
      </c>
      <c r="V865">
        <v>582443</v>
      </c>
      <c r="W865">
        <v>0</v>
      </c>
    </row>
    <row r="866" spans="1:23">
      <c r="A866" s="7">
        <v>4787052.09</v>
      </c>
      <c r="B866" s="7">
        <v>582632.02</v>
      </c>
      <c r="C866" s="5">
        <v>7.79</v>
      </c>
      <c r="I866">
        <v>4787274.2740000002</v>
      </c>
      <c r="J866">
        <v>582693.69480000006</v>
      </c>
      <c r="K866">
        <v>9.2981800000000003</v>
      </c>
      <c r="L866"/>
      <c r="O866" s="1"/>
      <c r="U866">
        <v>4786634.7</v>
      </c>
      <c r="V866">
        <v>582443.69999999995</v>
      </c>
      <c r="W866">
        <v>0</v>
      </c>
    </row>
    <row r="867" spans="1:23">
      <c r="A867" s="7">
        <v>4787044</v>
      </c>
      <c r="B867" s="7">
        <v>582631.1</v>
      </c>
      <c r="C867" s="5">
        <v>7.47</v>
      </c>
      <c r="I867">
        <v>4787280.1469999999</v>
      </c>
      <c r="J867">
        <v>582684.39289999998</v>
      </c>
      <c r="K867">
        <v>8.8023869999999995</v>
      </c>
      <c r="L867"/>
      <c r="O867" s="1"/>
      <c r="U867">
        <v>4786635.4000000004</v>
      </c>
      <c r="V867">
        <v>582444.1</v>
      </c>
      <c r="W867">
        <v>0</v>
      </c>
    </row>
    <row r="868" spans="1:23">
      <c r="A868" s="7">
        <v>4787035.8600000003</v>
      </c>
      <c r="B868" s="7">
        <v>582629.99</v>
      </c>
      <c r="C868" s="5">
        <v>7.94</v>
      </c>
      <c r="I868">
        <v>4787286.0949999997</v>
      </c>
      <c r="J868">
        <v>582675.13100000005</v>
      </c>
      <c r="K868">
        <v>8.3005490000000002</v>
      </c>
      <c r="L868"/>
      <c r="O868" s="1"/>
      <c r="U868">
        <v>4786635.5999999996</v>
      </c>
      <c r="V868">
        <v>582444.19999999995</v>
      </c>
      <c r="W868">
        <v>0</v>
      </c>
    </row>
    <row r="869" spans="1:23">
      <c r="A869" s="7">
        <v>4787028.1100000003</v>
      </c>
      <c r="B869" s="7">
        <v>582628.63</v>
      </c>
      <c r="C869" s="5">
        <v>7.53</v>
      </c>
      <c r="I869">
        <v>4787292.79</v>
      </c>
      <c r="J869">
        <v>582666.04370000004</v>
      </c>
      <c r="K869">
        <v>7.9982379999999997</v>
      </c>
      <c r="L869"/>
      <c r="O869" s="1"/>
      <c r="U869">
        <v>4786635.7</v>
      </c>
      <c r="V869">
        <v>582444.19999999995</v>
      </c>
      <c r="W869">
        <v>0</v>
      </c>
    </row>
    <row r="870" spans="1:23">
      <c r="A870" s="7">
        <v>4787021.0999999996</v>
      </c>
      <c r="B870" s="7">
        <v>582626.44999999995</v>
      </c>
      <c r="C870" s="5">
        <v>6.62</v>
      </c>
      <c r="I870">
        <v>4787299.5970000001</v>
      </c>
      <c r="J870">
        <v>582657.02320000005</v>
      </c>
      <c r="K870">
        <v>7.5991860000000004</v>
      </c>
      <c r="L870"/>
      <c r="O870" s="1"/>
      <c r="U870">
        <v>4786635.8</v>
      </c>
      <c r="V870">
        <v>582444.30000000005</v>
      </c>
      <c r="W870">
        <v>0</v>
      </c>
    </row>
    <row r="871" spans="1:23">
      <c r="A871" s="7">
        <v>4787015.59</v>
      </c>
      <c r="B871" s="7">
        <v>582622.63</v>
      </c>
      <c r="C871" s="5">
        <v>7.38</v>
      </c>
      <c r="I871">
        <v>4787306.0939999996</v>
      </c>
      <c r="J871">
        <v>582648.52379999997</v>
      </c>
      <c r="K871">
        <v>7.3029210000000004</v>
      </c>
      <c r="L871"/>
      <c r="O871" s="1"/>
      <c r="U871">
        <v>4786635.8</v>
      </c>
      <c r="V871">
        <v>582444.30000000005</v>
      </c>
      <c r="W871">
        <v>0</v>
      </c>
    </row>
    <row r="872" spans="1:23">
      <c r="A872" s="7">
        <v>4787012.18</v>
      </c>
      <c r="B872" s="7">
        <v>582617.18000000005</v>
      </c>
      <c r="C872" s="5">
        <v>7.06</v>
      </c>
      <c r="I872">
        <v>4787313.0140000004</v>
      </c>
      <c r="J872">
        <v>582639.52919999999</v>
      </c>
      <c r="K872">
        <v>6.8978229999999998</v>
      </c>
      <c r="L872"/>
      <c r="O872" s="1"/>
      <c r="U872">
        <v>4786635.0999999996</v>
      </c>
      <c r="V872">
        <v>582443.69999999995</v>
      </c>
      <c r="W872">
        <v>0</v>
      </c>
    </row>
    <row r="873" spans="1:23">
      <c r="A873" s="7">
        <v>4787009.84</v>
      </c>
      <c r="B873" s="7">
        <v>582610.92000000004</v>
      </c>
      <c r="C873" s="5">
        <v>6.79</v>
      </c>
      <c r="I873">
        <v>4787319.4060000004</v>
      </c>
      <c r="J873">
        <v>582630.81330000004</v>
      </c>
      <c r="K873">
        <v>6.4020349999999997</v>
      </c>
      <c r="L873"/>
      <c r="O873" s="1"/>
      <c r="U873">
        <v>4786635.4000000004</v>
      </c>
      <c r="V873">
        <v>582443.6</v>
      </c>
      <c r="W873">
        <v>0</v>
      </c>
    </row>
    <row r="874" spans="1:23">
      <c r="A874" s="7">
        <v>4787009.5999999996</v>
      </c>
      <c r="B874" s="7">
        <v>582603.61</v>
      </c>
      <c r="C874" s="5">
        <v>6.53</v>
      </c>
      <c r="I874">
        <v>4787326.7209999999</v>
      </c>
      <c r="J874">
        <v>582622.98470000003</v>
      </c>
      <c r="K874">
        <v>6.0029789999999998</v>
      </c>
      <c r="L874"/>
      <c r="O874" s="1"/>
      <c r="U874">
        <v>4786635.2</v>
      </c>
      <c r="V874">
        <v>582443.4</v>
      </c>
      <c r="W874">
        <v>0</v>
      </c>
    </row>
    <row r="875" spans="1:23">
      <c r="A875" s="7">
        <v>4787009.47</v>
      </c>
      <c r="B875" s="7">
        <v>582596.24</v>
      </c>
      <c r="C875" s="5">
        <v>6.38</v>
      </c>
      <c r="I875">
        <v>4787334.1239999998</v>
      </c>
      <c r="J875">
        <v>582614.73300000001</v>
      </c>
      <c r="K875">
        <v>5.797409</v>
      </c>
      <c r="L875"/>
      <c r="O875" s="1"/>
      <c r="U875">
        <v>4786634.5999999996</v>
      </c>
      <c r="V875">
        <v>582443.30000000005</v>
      </c>
      <c r="W875">
        <v>0</v>
      </c>
    </row>
    <row r="876" spans="1:23">
      <c r="A876" s="7">
        <v>4787009.53</v>
      </c>
      <c r="B876" s="7">
        <v>582588.78</v>
      </c>
      <c r="C876" s="5">
        <v>6</v>
      </c>
      <c r="I876">
        <v>4787340.8770000003</v>
      </c>
      <c r="J876">
        <v>582606.571</v>
      </c>
      <c r="K876">
        <v>5.501144</v>
      </c>
      <c r="L876"/>
      <c r="O876" s="1"/>
      <c r="U876">
        <v>4786634.9000000004</v>
      </c>
      <c r="V876">
        <v>582443.5</v>
      </c>
      <c r="W876">
        <v>0</v>
      </c>
    </row>
    <row r="877" spans="1:23">
      <c r="A877" s="7">
        <v>4787009.8099999996</v>
      </c>
      <c r="B877" s="7">
        <v>582581</v>
      </c>
      <c r="C877" s="5">
        <v>5.59</v>
      </c>
      <c r="I877">
        <v>4787347.6090000002</v>
      </c>
      <c r="J877">
        <v>582598.24580000003</v>
      </c>
      <c r="K877">
        <v>4.9025689999999997</v>
      </c>
      <c r="L877"/>
      <c r="O877" s="1"/>
      <c r="U877">
        <v>4786635.8</v>
      </c>
      <c r="V877">
        <v>582444.30000000005</v>
      </c>
      <c r="W877">
        <v>0</v>
      </c>
    </row>
    <row r="878" spans="1:23">
      <c r="A878" s="7">
        <v>4787010.1900000004</v>
      </c>
      <c r="B878" s="7">
        <v>582573.06000000006</v>
      </c>
      <c r="C878" s="5">
        <v>4.9400000000000004</v>
      </c>
      <c r="I878">
        <v>4787353.6490000002</v>
      </c>
      <c r="J878">
        <v>582589.66359999997</v>
      </c>
      <c r="K878">
        <v>4.4007300000000003</v>
      </c>
      <c r="L878"/>
      <c r="O878" s="1"/>
      <c r="U878">
        <v>4786635.8</v>
      </c>
      <c r="V878">
        <v>582444.1</v>
      </c>
      <c r="W878">
        <v>0</v>
      </c>
    </row>
    <row r="879" spans="1:23">
      <c r="A879" s="7">
        <v>4787010.84</v>
      </c>
      <c r="B879" s="7">
        <v>582565.37</v>
      </c>
      <c r="C879" s="5">
        <v>4.62</v>
      </c>
      <c r="I879">
        <v>4787355.8059999999</v>
      </c>
      <c r="J879">
        <v>582580.22329999995</v>
      </c>
      <c r="K879">
        <v>3.8988909999999999</v>
      </c>
      <c r="L879"/>
      <c r="O879" s="1"/>
      <c r="U879">
        <v>4786635.9000000004</v>
      </c>
      <c r="V879">
        <v>582443.4</v>
      </c>
      <c r="W879">
        <v>0</v>
      </c>
    </row>
    <row r="880" spans="1:23">
      <c r="A880" s="7">
        <v>4787011.59</v>
      </c>
      <c r="B880" s="7">
        <v>582557.67000000004</v>
      </c>
      <c r="C880" s="5">
        <v>4.3499999999999996</v>
      </c>
      <c r="I880">
        <v>4787350.9869999997</v>
      </c>
      <c r="J880">
        <v>582571.31709999999</v>
      </c>
      <c r="K880">
        <v>3.4998399999999998</v>
      </c>
      <c r="L880"/>
      <c r="O880" s="1"/>
      <c r="U880">
        <v>4786632.9000000004</v>
      </c>
      <c r="V880">
        <v>582443</v>
      </c>
      <c r="W880">
        <v>0</v>
      </c>
    </row>
    <row r="881" spans="1:23">
      <c r="A881" s="7">
        <v>4787012.5199999996</v>
      </c>
      <c r="B881" s="7">
        <v>582549.98</v>
      </c>
      <c r="C881" s="5">
        <v>4</v>
      </c>
      <c r="I881">
        <v>4787341.0959999999</v>
      </c>
      <c r="J881">
        <v>582566.37970000005</v>
      </c>
      <c r="K881">
        <v>3.1975289999999998</v>
      </c>
      <c r="L881"/>
      <c r="O881" s="1"/>
      <c r="U881">
        <v>4786632.2</v>
      </c>
      <c r="V881">
        <v>582442.30000000005</v>
      </c>
      <c r="W881">
        <v>0</v>
      </c>
    </row>
    <row r="882" spans="1:23">
      <c r="A882" s="7">
        <v>4787013.68</v>
      </c>
      <c r="B882" s="7">
        <v>582542.17000000004</v>
      </c>
      <c r="C882" s="5">
        <v>3.59</v>
      </c>
      <c r="I882">
        <v>4787330.3109999998</v>
      </c>
      <c r="J882">
        <v>582562.95079999999</v>
      </c>
      <c r="K882">
        <v>3.3003119999999999</v>
      </c>
      <c r="L882"/>
      <c r="O882" s="1"/>
      <c r="U882">
        <v>4786634.2</v>
      </c>
      <c r="V882">
        <v>582442.80000000005</v>
      </c>
      <c r="W882">
        <v>0</v>
      </c>
    </row>
    <row r="883" spans="1:23">
      <c r="A883" s="7">
        <v>4787014.93</v>
      </c>
      <c r="B883" s="7">
        <v>582534.30000000005</v>
      </c>
      <c r="C883" s="5">
        <v>3.14</v>
      </c>
      <c r="I883">
        <v>4787320.4019999998</v>
      </c>
      <c r="J883">
        <v>582559.59970000002</v>
      </c>
      <c r="K883">
        <v>3.3970570000000002</v>
      </c>
      <c r="L883"/>
      <c r="O883" s="1"/>
      <c r="U883">
        <v>4786635.9000000004</v>
      </c>
      <c r="V883">
        <v>582443</v>
      </c>
      <c r="W883">
        <v>0</v>
      </c>
    </row>
    <row r="884" spans="1:23">
      <c r="A884" s="7">
        <v>4787015.95</v>
      </c>
      <c r="B884" s="7">
        <v>582526.76</v>
      </c>
      <c r="C884" s="5">
        <v>2.73</v>
      </c>
      <c r="I884">
        <v>4787309.3169999998</v>
      </c>
      <c r="J884">
        <v>582556.84829999995</v>
      </c>
      <c r="K884">
        <v>3.3970570000000002</v>
      </c>
      <c r="L884"/>
      <c r="O884" s="1"/>
      <c r="U884">
        <v>4786636.2</v>
      </c>
      <c r="V884">
        <v>582441.30000000005</v>
      </c>
      <c r="W884">
        <v>0</v>
      </c>
    </row>
    <row r="885" spans="1:23">
      <c r="A885" s="7">
        <v>4787017.03</v>
      </c>
      <c r="B885" s="7">
        <v>582519.31000000006</v>
      </c>
      <c r="C885" s="5">
        <v>2.29</v>
      </c>
      <c r="I885">
        <v>4787298.2649999997</v>
      </c>
      <c r="J885">
        <v>582553.62670000002</v>
      </c>
      <c r="K885">
        <v>3.1975289999999998</v>
      </c>
      <c r="L885"/>
      <c r="O885" s="1"/>
      <c r="U885">
        <v>4786637</v>
      </c>
      <c r="V885">
        <v>582436.9</v>
      </c>
      <c r="W885">
        <v>0</v>
      </c>
    </row>
    <row r="886" spans="1:23">
      <c r="A886" s="7">
        <v>4787018.25</v>
      </c>
      <c r="B886" s="7">
        <v>582512</v>
      </c>
      <c r="C886" s="5">
        <v>2.0299999999999998</v>
      </c>
      <c r="I886">
        <v>4787286.9440000001</v>
      </c>
      <c r="J886">
        <v>582550.53099999996</v>
      </c>
      <c r="K886">
        <v>3.1007880000000001</v>
      </c>
      <c r="L886"/>
      <c r="O886" s="1"/>
      <c r="U886">
        <v>4786638.4000000004</v>
      </c>
      <c r="V886">
        <v>582432.4</v>
      </c>
      <c r="W886">
        <v>0</v>
      </c>
    </row>
    <row r="887" spans="1:23">
      <c r="A887" s="7">
        <v>4787020.49</v>
      </c>
      <c r="B887" s="7">
        <v>582504.81999999995</v>
      </c>
      <c r="C887" s="5">
        <v>1.82</v>
      </c>
      <c r="I887">
        <v>4787275.5590000004</v>
      </c>
      <c r="J887">
        <v>582547.55859999999</v>
      </c>
      <c r="K887">
        <v>2.9012639999999998</v>
      </c>
      <c r="L887"/>
      <c r="O887" s="1"/>
      <c r="U887">
        <v>4786641.0999999996</v>
      </c>
      <c r="V887">
        <v>582427.19999999995</v>
      </c>
      <c r="W887">
        <v>0</v>
      </c>
    </row>
    <row r="888" spans="1:23">
      <c r="A888" s="7">
        <v>4787023.2300000004</v>
      </c>
      <c r="B888" s="7">
        <v>582497.72</v>
      </c>
      <c r="C888" s="5">
        <v>1.64</v>
      </c>
      <c r="I888">
        <v>4787264.7719999999</v>
      </c>
      <c r="J888">
        <v>582547.06339999998</v>
      </c>
      <c r="K888">
        <v>2.7984770000000001</v>
      </c>
      <c r="L888"/>
      <c r="O888" s="1"/>
      <c r="U888">
        <v>4786643.0999999996</v>
      </c>
      <c r="V888">
        <v>582421.1</v>
      </c>
      <c r="W888">
        <v>0</v>
      </c>
    </row>
    <row r="889" spans="1:23">
      <c r="A889" s="7">
        <v>4787028.51</v>
      </c>
      <c r="B889" s="7">
        <v>582493.19999999995</v>
      </c>
      <c r="C889" s="5">
        <v>1.67</v>
      </c>
      <c r="I889">
        <v>4787255.6950000003</v>
      </c>
      <c r="J889">
        <v>582549.33840000001</v>
      </c>
      <c r="K889">
        <v>3.3970570000000002</v>
      </c>
      <c r="L889"/>
      <c r="O889" s="1"/>
      <c r="U889">
        <v>4786643.9000000004</v>
      </c>
      <c r="V889">
        <v>582418.69999999995</v>
      </c>
      <c r="W889">
        <v>0</v>
      </c>
    </row>
    <row r="890" spans="1:23">
      <c r="A890" s="7">
        <v>4787034.2</v>
      </c>
      <c r="B890" s="7">
        <v>582489.71</v>
      </c>
      <c r="C890" s="5">
        <v>1.79</v>
      </c>
      <c r="I890">
        <v>4787245.625</v>
      </c>
      <c r="J890">
        <v>582553.41570000001</v>
      </c>
      <c r="K890">
        <v>4.2012020000000003</v>
      </c>
      <c r="L890"/>
      <c r="O890" s="1"/>
      <c r="U890">
        <v>4786644.2</v>
      </c>
      <c r="V890">
        <v>582418.9</v>
      </c>
      <c r="W890">
        <v>0</v>
      </c>
    </row>
    <row r="891" spans="1:23">
      <c r="A891" s="7">
        <v>4787040.7</v>
      </c>
      <c r="B891" s="7">
        <v>582488.26</v>
      </c>
      <c r="C891" s="5">
        <v>1.76</v>
      </c>
      <c r="I891">
        <v>4787237.01</v>
      </c>
      <c r="J891">
        <v>582560.08929999999</v>
      </c>
      <c r="K891">
        <v>2.5022129999999998</v>
      </c>
      <c r="L891"/>
      <c r="O891" s="1"/>
      <c r="U891">
        <v>4786644.4000000004</v>
      </c>
      <c r="V891">
        <v>582419.1</v>
      </c>
      <c r="W891">
        <v>0</v>
      </c>
    </row>
    <row r="892" spans="1:23">
      <c r="A892" s="7">
        <v>4787047.6100000003</v>
      </c>
      <c r="B892" s="7">
        <v>582487.77</v>
      </c>
      <c r="C892" s="5">
        <v>1.79</v>
      </c>
      <c r="I892">
        <v>4787230.4469999997</v>
      </c>
      <c r="J892">
        <v>582570.03260000004</v>
      </c>
      <c r="K892">
        <v>2.5022129999999998</v>
      </c>
      <c r="L892"/>
      <c r="O892" s="1"/>
      <c r="U892">
        <v>4786647.4000000004</v>
      </c>
      <c r="V892">
        <v>582421.19999999995</v>
      </c>
      <c r="W892">
        <v>0</v>
      </c>
    </row>
    <row r="893" spans="1:23">
      <c r="A893" s="7">
        <v>4787054.72</v>
      </c>
      <c r="B893" s="7">
        <v>582487.75</v>
      </c>
      <c r="C893" s="5">
        <v>1.85</v>
      </c>
      <c r="I893">
        <v>4787224.9730000002</v>
      </c>
      <c r="J893">
        <v>582580.03760000004</v>
      </c>
      <c r="K893">
        <v>5.7006680000000003</v>
      </c>
      <c r="L893"/>
      <c r="O893" s="1"/>
      <c r="U893">
        <v>4786646.8</v>
      </c>
      <c r="V893">
        <v>582420</v>
      </c>
      <c r="W893">
        <v>0</v>
      </c>
    </row>
    <row r="894" spans="1:23">
      <c r="A894" s="7">
        <v>4787062.08</v>
      </c>
      <c r="B894" s="7">
        <v>582489.39</v>
      </c>
      <c r="C894" s="5">
        <v>1.82</v>
      </c>
      <c r="I894">
        <v>4787218.7620000001</v>
      </c>
      <c r="J894">
        <v>582589.87450000003</v>
      </c>
      <c r="K894">
        <v>5.797409</v>
      </c>
      <c r="L894"/>
      <c r="O894" s="1"/>
      <c r="U894">
        <v>4786644</v>
      </c>
      <c r="V894">
        <v>582418.69999999995</v>
      </c>
      <c r="W894">
        <v>0</v>
      </c>
    </row>
    <row r="895" spans="1:23">
      <c r="A895" s="7">
        <v>4787069.51</v>
      </c>
      <c r="B895" s="7">
        <v>582490.9</v>
      </c>
      <c r="C895" s="5">
        <v>1.88</v>
      </c>
      <c r="I895">
        <v>4787211.4610000001</v>
      </c>
      <c r="J895">
        <v>582598.86699999997</v>
      </c>
      <c r="K895">
        <v>6.2025069999999998</v>
      </c>
      <c r="L895"/>
      <c r="O895" s="1"/>
      <c r="U895">
        <v>4786643.9000000004</v>
      </c>
      <c r="V895">
        <v>582418.30000000005</v>
      </c>
      <c r="W895">
        <v>0</v>
      </c>
    </row>
    <row r="896" spans="1:23">
      <c r="A896" s="7">
        <v>4787077.05</v>
      </c>
      <c r="B896" s="7">
        <v>582492.14</v>
      </c>
      <c r="C896" s="5">
        <v>1.94</v>
      </c>
      <c r="I896">
        <v>4787203.5640000002</v>
      </c>
      <c r="J896">
        <v>582607.12479999999</v>
      </c>
      <c r="K896">
        <v>7.00061</v>
      </c>
      <c r="L896"/>
      <c r="O896" s="1"/>
      <c r="U896">
        <v>4786644.2</v>
      </c>
      <c r="V896">
        <v>582416.5</v>
      </c>
      <c r="W896">
        <v>0</v>
      </c>
    </row>
    <row r="897" spans="1:23">
      <c r="A897" s="7">
        <v>4787084.49</v>
      </c>
      <c r="B897" s="7">
        <v>582493.78</v>
      </c>
      <c r="C897" s="5">
        <v>1.91</v>
      </c>
      <c r="I897">
        <v>4787195.2549999999</v>
      </c>
      <c r="J897">
        <v>582615.16299999994</v>
      </c>
      <c r="K897">
        <v>7.3029210000000004</v>
      </c>
      <c r="L897"/>
      <c r="O897" s="1"/>
      <c r="U897">
        <v>4786644.3</v>
      </c>
      <c r="V897">
        <v>582416.69999999995</v>
      </c>
      <c r="W897">
        <v>0</v>
      </c>
    </row>
    <row r="898" spans="1:23">
      <c r="A898" s="7">
        <v>4787091.87</v>
      </c>
      <c r="B898" s="7">
        <v>582495.62</v>
      </c>
      <c r="C898" s="5">
        <v>2.0299999999999998</v>
      </c>
      <c r="I898">
        <v>4787187.0020000003</v>
      </c>
      <c r="J898">
        <v>582623.18019999994</v>
      </c>
      <c r="K898">
        <v>7.7019729999999997</v>
      </c>
      <c r="L898"/>
      <c r="O898" s="1"/>
      <c r="U898">
        <v>4786644.9000000004</v>
      </c>
      <c r="V898">
        <v>582416.6</v>
      </c>
      <c r="W898">
        <v>0</v>
      </c>
    </row>
    <row r="899" spans="1:23">
      <c r="A899" s="7">
        <v>4787099.26</v>
      </c>
      <c r="B899" s="7">
        <v>582497.56000000006</v>
      </c>
      <c r="C899" s="5">
        <v>2.06</v>
      </c>
      <c r="I899">
        <v>4787178.8810000001</v>
      </c>
      <c r="J899">
        <v>582631.33860000002</v>
      </c>
      <c r="K899">
        <v>7.7019729999999997</v>
      </c>
      <c r="L899"/>
      <c r="O899" s="1"/>
      <c r="U899">
        <v>4786646.4000000004</v>
      </c>
      <c r="V899">
        <v>582410.80000000005</v>
      </c>
      <c r="W899">
        <v>0</v>
      </c>
    </row>
    <row r="900" spans="1:23">
      <c r="A900" s="7">
        <v>4787106.6100000003</v>
      </c>
      <c r="B900" s="7">
        <v>582499.56000000006</v>
      </c>
      <c r="C900" s="5">
        <v>2.0299999999999998</v>
      </c>
      <c r="I900">
        <v>4787170.1579999998</v>
      </c>
      <c r="J900">
        <v>582639.04839999997</v>
      </c>
      <c r="K900">
        <v>7.9015009999999997</v>
      </c>
      <c r="L900"/>
      <c r="O900" s="1"/>
      <c r="U900">
        <v>4786647.9000000004</v>
      </c>
      <c r="V900">
        <v>582405.80000000005</v>
      </c>
      <c r="W900">
        <v>0</v>
      </c>
    </row>
    <row r="901" spans="1:23">
      <c r="A901" s="7">
        <v>4787113.8600000003</v>
      </c>
      <c r="B901" s="7">
        <v>582501.69999999995</v>
      </c>
      <c r="C901" s="5">
        <v>2.09</v>
      </c>
      <c r="I901">
        <v>4787161.0410000002</v>
      </c>
      <c r="J901">
        <v>582646.49750000006</v>
      </c>
      <c r="K901">
        <v>8.1010249999999999</v>
      </c>
      <c r="L901"/>
      <c r="O901" s="1"/>
      <c r="U901">
        <v>4786648.2</v>
      </c>
      <c r="V901">
        <v>582404.80000000005</v>
      </c>
      <c r="W901">
        <v>0</v>
      </c>
    </row>
    <row r="902" spans="1:23">
      <c r="A902" s="7">
        <v>4787120.93</v>
      </c>
      <c r="B902" s="7">
        <v>582504.23</v>
      </c>
      <c r="C902" s="5">
        <v>2.17</v>
      </c>
      <c r="I902">
        <v>4787152.142</v>
      </c>
      <c r="J902">
        <v>582653.48100000003</v>
      </c>
      <c r="K902">
        <v>8.8023869999999995</v>
      </c>
      <c r="L902"/>
      <c r="O902" s="1"/>
      <c r="U902">
        <v>4786648.5999999996</v>
      </c>
      <c r="V902">
        <v>582401.4</v>
      </c>
      <c r="W902">
        <v>0</v>
      </c>
    </row>
    <row r="903" spans="1:23">
      <c r="A903" s="7">
        <v>4787127.92</v>
      </c>
      <c r="B903" s="7">
        <v>582506.96</v>
      </c>
      <c r="C903" s="5">
        <v>2.23</v>
      </c>
      <c r="I903">
        <v>4787142.6390000004</v>
      </c>
      <c r="J903">
        <v>582660.53319999995</v>
      </c>
      <c r="K903">
        <v>9.2014390000000006</v>
      </c>
      <c r="L903"/>
      <c r="O903" s="1"/>
      <c r="U903">
        <v>4786650.0999999996</v>
      </c>
      <c r="V903">
        <v>582395.6</v>
      </c>
      <c r="W903">
        <v>0</v>
      </c>
    </row>
    <row r="904" spans="1:23">
      <c r="A904" s="7">
        <v>4787134.8600000003</v>
      </c>
      <c r="B904" s="7">
        <v>582510.14</v>
      </c>
      <c r="C904" s="5">
        <v>2.4700000000000002</v>
      </c>
      <c r="I904">
        <v>4787134.5049999999</v>
      </c>
      <c r="J904">
        <v>582667.60959999997</v>
      </c>
      <c r="K904">
        <v>9.6004909999999999</v>
      </c>
      <c r="L904"/>
      <c r="O904" s="1"/>
      <c r="U904">
        <v>4786651.5</v>
      </c>
      <c r="V904">
        <v>582390.30000000005</v>
      </c>
      <c r="W904">
        <v>0</v>
      </c>
    </row>
    <row r="905" spans="1:23">
      <c r="A905" s="7">
        <v>4787141.74</v>
      </c>
      <c r="B905" s="7">
        <v>582513.34</v>
      </c>
      <c r="C905" s="5">
        <v>2.56</v>
      </c>
      <c r="I905">
        <v>4787128.1129999999</v>
      </c>
      <c r="J905">
        <v>582676.41429999995</v>
      </c>
      <c r="K905">
        <v>9.6972310000000004</v>
      </c>
      <c r="L905"/>
      <c r="O905" s="1"/>
      <c r="U905">
        <v>4786653.5</v>
      </c>
      <c r="V905">
        <v>582385.5</v>
      </c>
      <c r="W905">
        <v>0</v>
      </c>
    </row>
    <row r="906" spans="1:23">
      <c r="A906" s="7">
        <v>4787148.53</v>
      </c>
      <c r="B906" s="7">
        <v>582516.59</v>
      </c>
      <c r="C906" s="5">
        <v>2.64</v>
      </c>
      <c r="I906">
        <v>4787123.4560000002</v>
      </c>
      <c r="J906">
        <v>582686.15079999994</v>
      </c>
      <c r="K906">
        <v>10.301852999999999</v>
      </c>
      <c r="L906"/>
      <c r="O906" s="1"/>
      <c r="U906">
        <v>4786655.3</v>
      </c>
      <c r="V906">
        <v>582379.80000000005</v>
      </c>
      <c r="W906">
        <v>0</v>
      </c>
    </row>
    <row r="907" spans="1:23">
      <c r="A907" s="7">
        <v>4787155.22</v>
      </c>
      <c r="B907" s="7">
        <v>582520.17000000004</v>
      </c>
      <c r="C907" s="5">
        <v>2.97</v>
      </c>
      <c r="I907">
        <v>4787120.2359999996</v>
      </c>
      <c r="J907">
        <v>582696.16260000004</v>
      </c>
      <c r="K907">
        <v>10.598117999999999</v>
      </c>
      <c r="L907"/>
      <c r="O907" s="1"/>
      <c r="U907">
        <v>4786657.0999999996</v>
      </c>
      <c r="V907">
        <v>582375.69999999995</v>
      </c>
      <c r="W907">
        <v>0</v>
      </c>
    </row>
    <row r="908" spans="1:23">
      <c r="A908" s="7">
        <v>4787161.8600000003</v>
      </c>
      <c r="B908" s="7">
        <v>582523.9</v>
      </c>
      <c r="C908" s="5">
        <v>2.88</v>
      </c>
      <c r="I908">
        <v>4787118.5159999998</v>
      </c>
      <c r="J908">
        <v>582706.32640000002</v>
      </c>
      <c r="K908">
        <v>10.997169</v>
      </c>
      <c r="L908"/>
      <c r="O908" s="1"/>
      <c r="U908">
        <v>4786657.4000000004</v>
      </c>
      <c r="V908">
        <v>582375.9</v>
      </c>
      <c r="W908">
        <v>0</v>
      </c>
    </row>
    <row r="909" spans="1:23">
      <c r="A909" s="7">
        <v>4787168.7</v>
      </c>
      <c r="B909" s="7">
        <v>582526.93999999994</v>
      </c>
      <c r="C909" s="5">
        <v>3.09</v>
      </c>
      <c r="I909">
        <v>4787117.784</v>
      </c>
      <c r="J909">
        <v>582718.07770000002</v>
      </c>
      <c r="K909">
        <v>11.099957</v>
      </c>
      <c r="L909"/>
      <c r="O909" s="1"/>
      <c r="U909">
        <v>4786656.9000000004</v>
      </c>
      <c r="V909">
        <v>582376.5</v>
      </c>
      <c r="W909">
        <v>0</v>
      </c>
    </row>
    <row r="910" spans="1:23">
      <c r="A910" s="7">
        <v>4787175.59</v>
      </c>
      <c r="B910" s="7">
        <v>582529.98</v>
      </c>
      <c r="C910" s="5">
        <v>3.35</v>
      </c>
      <c r="I910">
        <v>4787117.5120000001</v>
      </c>
      <c r="J910">
        <v>582729.38789999997</v>
      </c>
      <c r="K910">
        <v>11.299480000000001</v>
      </c>
      <c r="L910"/>
      <c r="O910" s="1"/>
      <c r="U910">
        <v>4786657</v>
      </c>
      <c r="V910">
        <v>582376.6</v>
      </c>
      <c r="W910">
        <v>0</v>
      </c>
    </row>
    <row r="911" spans="1:23">
      <c r="A911" s="7">
        <v>4787182.57</v>
      </c>
      <c r="B911" s="7">
        <v>582533.01</v>
      </c>
      <c r="C911" s="5">
        <v>3.2</v>
      </c>
      <c r="I911">
        <v>4787117.2949999999</v>
      </c>
      <c r="J911">
        <v>582740.58160000003</v>
      </c>
      <c r="K911">
        <v>11.402271000000001</v>
      </c>
      <c r="L911"/>
      <c r="O911" s="1"/>
      <c r="U911">
        <v>4786657.8</v>
      </c>
      <c r="V911">
        <v>582375</v>
      </c>
      <c r="W911">
        <v>0</v>
      </c>
    </row>
    <row r="912" spans="1:23">
      <c r="A912" s="7">
        <v>4787189.51</v>
      </c>
      <c r="B912" s="7">
        <v>582535.98</v>
      </c>
      <c r="C912" s="5">
        <v>3.44</v>
      </c>
      <c r="I912">
        <v>4787117.1370000001</v>
      </c>
      <c r="J912">
        <v>582752.09459999995</v>
      </c>
      <c r="K912">
        <v>12.000847</v>
      </c>
      <c r="L912"/>
      <c r="O912" s="1"/>
      <c r="U912">
        <v>4786659.5</v>
      </c>
      <c r="V912">
        <v>582369.5</v>
      </c>
      <c r="W912">
        <v>0</v>
      </c>
    </row>
    <row r="913" spans="1:23">
      <c r="A913" s="7">
        <v>4787196.4400000004</v>
      </c>
      <c r="B913" s="7">
        <v>582538.91</v>
      </c>
      <c r="C913" s="5">
        <v>3.47</v>
      </c>
      <c r="I913">
        <v>4787116.0420000004</v>
      </c>
      <c r="J913">
        <v>582763.80960000004</v>
      </c>
      <c r="K913">
        <v>12.097583999999999</v>
      </c>
      <c r="L913"/>
      <c r="O913" s="1"/>
      <c r="U913">
        <v>4786660.5999999996</v>
      </c>
      <c r="V913">
        <v>582363.9</v>
      </c>
      <c r="W913">
        <v>0</v>
      </c>
    </row>
    <row r="914" spans="1:23">
      <c r="A914" s="7">
        <v>4787203.5999999996</v>
      </c>
      <c r="B914" s="7">
        <v>582541.59</v>
      </c>
      <c r="C914" s="5">
        <v>3.53</v>
      </c>
      <c r="I914">
        <v>4787114.9819999998</v>
      </c>
      <c r="J914">
        <v>582773.84950000001</v>
      </c>
      <c r="K914">
        <v>12.200371000000001</v>
      </c>
      <c r="L914"/>
      <c r="O914" s="1"/>
      <c r="U914">
        <v>4786662.0999999996</v>
      </c>
      <c r="V914">
        <v>582357.80000000005</v>
      </c>
      <c r="W914">
        <v>0</v>
      </c>
    </row>
    <row r="915" spans="1:23">
      <c r="A915" s="7">
        <v>4787210.76</v>
      </c>
      <c r="B915" s="7">
        <v>582544.26</v>
      </c>
      <c r="C915" s="5">
        <v>3.53</v>
      </c>
      <c r="I915">
        <v>4787114.4519999996</v>
      </c>
      <c r="J915">
        <v>582784.63179999997</v>
      </c>
      <c r="K915">
        <v>12.399899</v>
      </c>
      <c r="L915"/>
      <c r="O915" s="1"/>
      <c r="U915">
        <v>4786663.5</v>
      </c>
      <c r="V915">
        <v>582352.19999999995</v>
      </c>
      <c r="W915">
        <v>0</v>
      </c>
    </row>
    <row r="916" spans="1:23">
      <c r="A916" s="7">
        <v>4787217.93</v>
      </c>
      <c r="B916" s="7">
        <v>582546.93000000005</v>
      </c>
      <c r="C916" s="5">
        <v>3.59</v>
      </c>
      <c r="I916">
        <v>4787111.7089999998</v>
      </c>
      <c r="J916">
        <v>582794.80130000005</v>
      </c>
      <c r="K916">
        <v>12.502682</v>
      </c>
      <c r="L916"/>
      <c r="O916" s="1"/>
      <c r="U916">
        <v>4786665.2</v>
      </c>
      <c r="V916">
        <v>582346.69999999995</v>
      </c>
      <c r="W916">
        <v>0</v>
      </c>
    </row>
    <row r="917" spans="1:23">
      <c r="A917" s="7">
        <v>4787224.9400000004</v>
      </c>
      <c r="B917" s="7">
        <v>582549.75</v>
      </c>
      <c r="C917" s="5">
        <v>3.91</v>
      </c>
      <c r="I917">
        <v>4787102.8830000004</v>
      </c>
      <c r="J917">
        <v>582800.13679999998</v>
      </c>
      <c r="K917">
        <v>12.798946000000001</v>
      </c>
      <c r="L917"/>
      <c r="O917" s="1"/>
      <c r="U917">
        <v>4786666.0999999996</v>
      </c>
      <c r="V917">
        <v>582341.9</v>
      </c>
      <c r="W917">
        <v>0</v>
      </c>
    </row>
    <row r="918" spans="1:23">
      <c r="A918" s="7">
        <v>4787231.87</v>
      </c>
      <c r="B918" s="7">
        <v>582552.65</v>
      </c>
      <c r="C918" s="5">
        <v>3.79</v>
      </c>
      <c r="I918">
        <v>4787092.9960000003</v>
      </c>
      <c r="J918">
        <v>582804.72970000003</v>
      </c>
      <c r="K918">
        <v>12.798946000000001</v>
      </c>
      <c r="L918"/>
      <c r="O918" s="1"/>
      <c r="U918">
        <v>4786667.7</v>
      </c>
      <c r="V918">
        <v>582335.69999999995</v>
      </c>
      <c r="W918">
        <v>0</v>
      </c>
    </row>
    <row r="919" spans="1:23">
      <c r="A919" s="7">
        <v>4787239.12</v>
      </c>
      <c r="B919" s="7">
        <v>582555.12</v>
      </c>
      <c r="C919" s="5">
        <v>3.85</v>
      </c>
      <c r="I919">
        <v>4787080.6289999997</v>
      </c>
      <c r="J919">
        <v>582798.30469999998</v>
      </c>
      <c r="K919">
        <v>12.901737000000001</v>
      </c>
      <c r="L919"/>
      <c r="O919" s="1"/>
      <c r="U919">
        <v>4786670.4000000004</v>
      </c>
      <c r="V919">
        <v>582329.9</v>
      </c>
      <c r="W919">
        <v>0</v>
      </c>
    </row>
    <row r="920" spans="1:23">
      <c r="A920" s="7">
        <v>4787246.26</v>
      </c>
      <c r="B920" s="7">
        <v>582557.73</v>
      </c>
      <c r="C920" s="5">
        <v>3.82</v>
      </c>
      <c r="I920">
        <v>4787070.4709999999</v>
      </c>
      <c r="J920">
        <v>582792.87379999994</v>
      </c>
      <c r="K920">
        <v>13.101257</v>
      </c>
      <c r="L920"/>
      <c r="O920" s="1"/>
      <c r="U920">
        <v>4786672.8</v>
      </c>
      <c r="V920">
        <v>582326.1</v>
      </c>
      <c r="W920">
        <v>0</v>
      </c>
    </row>
    <row r="921" spans="1:23">
      <c r="A921" s="7">
        <v>4787253.1500000004</v>
      </c>
      <c r="B921" s="7">
        <v>582560.59</v>
      </c>
      <c r="C921" s="5">
        <v>3.91</v>
      </c>
      <c r="I921">
        <v>4787059.3609999996</v>
      </c>
      <c r="J921">
        <v>582787.29110000003</v>
      </c>
      <c r="K921">
        <v>13.198002000000001</v>
      </c>
      <c r="L921"/>
      <c r="O921" s="1"/>
      <c r="U921">
        <v>4786673.7</v>
      </c>
      <c r="V921">
        <v>582320.30000000005</v>
      </c>
      <c r="W921">
        <v>0</v>
      </c>
    </row>
    <row r="922" spans="1:23">
      <c r="A922" s="7">
        <v>4787260.26</v>
      </c>
      <c r="B922" s="7">
        <v>582563.15</v>
      </c>
      <c r="C922" s="5">
        <v>4.03</v>
      </c>
      <c r="I922">
        <v>4787048.0130000003</v>
      </c>
      <c r="J922">
        <v>582781.18709999998</v>
      </c>
      <c r="K922">
        <v>13.198002000000001</v>
      </c>
      <c r="L922"/>
      <c r="O922" s="1"/>
      <c r="U922">
        <v>4786675.8</v>
      </c>
      <c r="V922">
        <v>582315.30000000005</v>
      </c>
      <c r="W922">
        <v>0</v>
      </c>
    </row>
    <row r="923" spans="1:23">
      <c r="A923" s="7">
        <v>4787267.46</v>
      </c>
      <c r="B923" s="7">
        <v>582565.56999999995</v>
      </c>
      <c r="C923" s="5">
        <v>4.3499999999999996</v>
      </c>
      <c r="I923">
        <v>4787036.4649999999</v>
      </c>
      <c r="J923">
        <v>582775.58250000002</v>
      </c>
      <c r="K923">
        <v>13.101257</v>
      </c>
      <c r="L923"/>
      <c r="O923" s="1"/>
      <c r="U923">
        <v>4786677.8</v>
      </c>
      <c r="V923">
        <v>582310.6</v>
      </c>
      <c r="W923">
        <v>0</v>
      </c>
    </row>
    <row r="924" spans="1:23">
      <c r="A924" s="7">
        <v>4787273.79</v>
      </c>
      <c r="B924" s="7">
        <v>582569.05000000005</v>
      </c>
      <c r="C924" s="5">
        <v>4.7</v>
      </c>
      <c r="I924">
        <v>4787024.7359999996</v>
      </c>
      <c r="J924">
        <v>582770.34770000004</v>
      </c>
      <c r="K924">
        <v>12.901737000000001</v>
      </c>
      <c r="L924"/>
      <c r="O924" s="1"/>
      <c r="U924">
        <v>4786679.3</v>
      </c>
      <c r="V924">
        <v>582306.80000000005</v>
      </c>
      <c r="W924">
        <v>0</v>
      </c>
    </row>
    <row r="925" spans="1:23">
      <c r="A925" s="7">
        <v>4787278.9400000004</v>
      </c>
      <c r="B925" s="7">
        <v>582573.32999999996</v>
      </c>
      <c r="C925" s="5">
        <v>4.91</v>
      </c>
      <c r="I925">
        <v>4787015.0650000004</v>
      </c>
      <c r="J925">
        <v>582763.6446</v>
      </c>
      <c r="K925">
        <v>12.599422000000001</v>
      </c>
      <c r="L925"/>
      <c r="O925" s="1"/>
      <c r="U925">
        <v>4786681.9000000004</v>
      </c>
      <c r="V925">
        <v>582303.9</v>
      </c>
      <c r="W925">
        <v>0</v>
      </c>
    </row>
    <row r="926" spans="1:23">
      <c r="A926" s="7">
        <v>4787281.72</v>
      </c>
      <c r="B926" s="7">
        <v>582579.18000000005</v>
      </c>
      <c r="C926" s="5">
        <v>5.14</v>
      </c>
      <c r="I926">
        <v>4787010.4670000002</v>
      </c>
      <c r="J926">
        <v>582752.98580000002</v>
      </c>
      <c r="K926">
        <v>12.097583999999999</v>
      </c>
      <c r="L926"/>
      <c r="O926" s="1"/>
      <c r="U926">
        <v>4786683.5999999996</v>
      </c>
      <c r="V926">
        <v>582304.4</v>
      </c>
      <c r="W926">
        <v>0</v>
      </c>
    </row>
    <row r="927" spans="1:23">
      <c r="A927" s="7">
        <v>4787281.8099999996</v>
      </c>
      <c r="B927" s="7">
        <v>582585.73</v>
      </c>
      <c r="C927" s="5">
        <v>5.44</v>
      </c>
      <c r="I927">
        <v>4787011.534</v>
      </c>
      <c r="J927">
        <v>582741.96539999999</v>
      </c>
      <c r="K927">
        <v>10.700905000000001</v>
      </c>
      <c r="L927"/>
      <c r="O927" s="1"/>
      <c r="U927">
        <v>4786685.5</v>
      </c>
      <c r="V927">
        <v>582302.19999999995</v>
      </c>
      <c r="W927">
        <v>0</v>
      </c>
    </row>
    <row r="928" spans="1:23">
      <c r="A928" s="7">
        <v>4787280.55</v>
      </c>
      <c r="B928" s="7">
        <v>582592.64</v>
      </c>
      <c r="C928" s="5">
        <v>5.7</v>
      </c>
      <c r="I928">
        <v>4787014.8459999999</v>
      </c>
      <c r="J928">
        <v>582731.89780000004</v>
      </c>
      <c r="K928">
        <v>11.601791</v>
      </c>
      <c r="L928"/>
      <c r="O928" s="1"/>
      <c r="U928">
        <v>4786686.5999999996</v>
      </c>
      <c r="V928">
        <v>582301.1</v>
      </c>
      <c r="W928">
        <v>0</v>
      </c>
    </row>
    <row r="929" spans="1:23">
      <c r="A929" s="7">
        <v>4787279.49</v>
      </c>
      <c r="B929" s="7">
        <v>582600.13</v>
      </c>
      <c r="C929" s="5">
        <v>5.97</v>
      </c>
      <c r="I929">
        <v>4787019.1150000002</v>
      </c>
      <c r="J929">
        <v>582721.61439999996</v>
      </c>
      <c r="K929">
        <v>11.299480000000001</v>
      </c>
      <c r="L929"/>
      <c r="O929" s="1"/>
      <c r="U929">
        <v>4786686.0999999996</v>
      </c>
      <c r="V929">
        <v>582301.1</v>
      </c>
      <c r="W929">
        <v>0</v>
      </c>
    </row>
    <row r="930" spans="1:23">
      <c r="A930" s="7">
        <v>4787278.7300000004</v>
      </c>
      <c r="B930" s="7">
        <v>582607.77</v>
      </c>
      <c r="C930" s="5">
        <v>6.32</v>
      </c>
      <c r="I930">
        <v>4787022.727</v>
      </c>
      <c r="J930">
        <v>582710.88970000006</v>
      </c>
      <c r="K930">
        <v>10.900433</v>
      </c>
      <c r="L930"/>
      <c r="O930" s="1"/>
      <c r="U930">
        <v>4786686.4000000004</v>
      </c>
      <c r="V930">
        <v>582299.5</v>
      </c>
      <c r="W930">
        <v>0</v>
      </c>
    </row>
    <row r="931" spans="1:23">
      <c r="A931" s="7">
        <v>4787278.54</v>
      </c>
      <c r="B931" s="7">
        <v>582615.71</v>
      </c>
      <c r="C931" s="5">
        <v>6.59</v>
      </c>
      <c r="I931">
        <v>4787026.0120000001</v>
      </c>
      <c r="J931">
        <v>582700.03289999999</v>
      </c>
      <c r="K931">
        <v>9.8000139999999991</v>
      </c>
      <c r="L931"/>
      <c r="O931" s="1"/>
      <c r="U931">
        <v>4786685.5999999996</v>
      </c>
      <c r="V931">
        <v>582300.19999999995</v>
      </c>
      <c r="W931">
        <v>0</v>
      </c>
    </row>
    <row r="932" spans="1:23">
      <c r="A932" s="7">
        <v>4787277.6100000003</v>
      </c>
      <c r="B932" s="7">
        <v>582623.6</v>
      </c>
      <c r="C932" s="5">
        <v>6.91</v>
      </c>
      <c r="I932">
        <v>4787029.4749999996</v>
      </c>
      <c r="J932">
        <v>582688.59519999998</v>
      </c>
      <c r="K932">
        <v>9.0019150000000003</v>
      </c>
      <c r="L932"/>
      <c r="O932" s="1"/>
      <c r="U932">
        <v>4786684.4000000004</v>
      </c>
      <c r="V932">
        <v>582302.4</v>
      </c>
      <c r="W932">
        <v>0</v>
      </c>
    </row>
    <row r="933" spans="1:23">
      <c r="A933" s="7">
        <v>4787276.3099999996</v>
      </c>
      <c r="B933" s="7">
        <v>582631.46</v>
      </c>
      <c r="C933" s="5">
        <v>7.32</v>
      </c>
      <c r="I933">
        <v>4787033.0420000004</v>
      </c>
      <c r="J933">
        <v>582677.19720000005</v>
      </c>
      <c r="K933">
        <v>7.7987140000000004</v>
      </c>
      <c r="L933"/>
      <c r="O933" s="1"/>
      <c r="U933">
        <v>4786683.7</v>
      </c>
      <c r="V933">
        <v>582302.30000000005</v>
      </c>
      <c r="W933">
        <v>0</v>
      </c>
    </row>
    <row r="934" spans="1:23">
      <c r="A934" s="7">
        <v>4787275.16</v>
      </c>
      <c r="B934" s="7">
        <v>582639.53</v>
      </c>
      <c r="C934" s="5">
        <v>7.73</v>
      </c>
      <c r="I934">
        <v>4787036.358</v>
      </c>
      <c r="J934">
        <v>582665.90430000005</v>
      </c>
      <c r="K934">
        <v>8.8023869999999995</v>
      </c>
      <c r="L934"/>
      <c r="O934" s="1"/>
      <c r="U934">
        <v>4786681.4000000004</v>
      </c>
      <c r="V934">
        <v>582305.1</v>
      </c>
      <c r="W934">
        <v>0</v>
      </c>
    </row>
    <row r="935" spans="1:23">
      <c r="A935" s="7">
        <v>4787273.7699999996</v>
      </c>
      <c r="B935" s="7">
        <v>582647.55000000005</v>
      </c>
      <c r="C935" s="5">
        <v>8</v>
      </c>
      <c r="I935">
        <v>4787039.8600000003</v>
      </c>
      <c r="J935">
        <v>582654.52069999999</v>
      </c>
      <c r="K935">
        <v>7.9982379999999997</v>
      </c>
      <c r="L935"/>
      <c r="O935" s="1"/>
      <c r="U935">
        <v>4786679.3</v>
      </c>
      <c r="V935">
        <v>582306.69999999995</v>
      </c>
      <c r="W935">
        <v>0</v>
      </c>
    </row>
    <row r="936" spans="1:23">
      <c r="A936" s="7">
        <v>4787271.91</v>
      </c>
      <c r="B936" s="7">
        <v>582655.43999999994</v>
      </c>
      <c r="C936" s="5">
        <v>8.23</v>
      </c>
      <c r="I936">
        <v>4787043.8</v>
      </c>
      <c r="J936">
        <v>582643.24069999997</v>
      </c>
      <c r="K936">
        <v>8.6028590000000005</v>
      </c>
      <c r="L936"/>
      <c r="O936" s="1"/>
      <c r="U936">
        <v>4786679.8</v>
      </c>
      <c r="V936">
        <v>582306.5</v>
      </c>
      <c r="W936">
        <v>0</v>
      </c>
    </row>
    <row r="937" spans="1:23">
      <c r="A937" s="7">
        <v>4787269.4800000004</v>
      </c>
      <c r="B937" s="7">
        <v>582663.27</v>
      </c>
      <c r="C937" s="5">
        <v>8.32</v>
      </c>
      <c r="I937">
        <v>4787048.2070000004</v>
      </c>
      <c r="J937">
        <v>582632.05720000004</v>
      </c>
      <c r="K937">
        <v>8.1010249999999999</v>
      </c>
      <c r="L937"/>
      <c r="O937" s="1"/>
      <c r="U937">
        <v>4786680.0999999996</v>
      </c>
      <c r="V937">
        <v>582306.4</v>
      </c>
      <c r="W937">
        <v>0</v>
      </c>
    </row>
    <row r="938" spans="1:23">
      <c r="A938" s="7">
        <v>4787266.76</v>
      </c>
      <c r="B938" s="7">
        <v>582671.06999999995</v>
      </c>
      <c r="C938" s="5">
        <v>8.73</v>
      </c>
      <c r="I938">
        <v>4787052.6639999999</v>
      </c>
      <c r="J938">
        <v>582621.12490000005</v>
      </c>
      <c r="K938">
        <v>8.1977650000000004</v>
      </c>
      <c r="L938"/>
      <c r="O938" s="1"/>
      <c r="U938">
        <v>4786681.2</v>
      </c>
      <c r="V938">
        <v>582305</v>
      </c>
      <c r="W938">
        <v>0</v>
      </c>
    </row>
    <row r="939" spans="1:23">
      <c r="A939" s="7">
        <v>4787263.9800000004</v>
      </c>
      <c r="B939" s="7">
        <v>582678.79</v>
      </c>
      <c r="C939" s="5">
        <v>8.8800000000000008</v>
      </c>
      <c r="I939">
        <v>4787056.9280000003</v>
      </c>
      <c r="J939">
        <v>582610.3652</v>
      </c>
      <c r="K939">
        <v>7.7019729999999997</v>
      </c>
      <c r="L939"/>
      <c r="O939" s="1"/>
      <c r="U939">
        <v>4786681.5</v>
      </c>
      <c r="V939">
        <v>582305.1</v>
      </c>
      <c r="W939">
        <v>0</v>
      </c>
    </row>
    <row r="940" spans="1:23">
      <c r="A940" s="7">
        <v>4787261.22</v>
      </c>
      <c r="B940" s="7">
        <v>582686.49</v>
      </c>
      <c r="C940" s="5">
        <v>9.1199999999999992</v>
      </c>
      <c r="I940">
        <v>4787060.5290000001</v>
      </c>
      <c r="J940">
        <v>582599.50459999999</v>
      </c>
      <c r="K940">
        <v>7.3996620000000002</v>
      </c>
      <c r="L940"/>
      <c r="O940" s="1"/>
      <c r="U940">
        <v>4786681.2</v>
      </c>
      <c r="V940">
        <v>582305.5</v>
      </c>
      <c r="W940">
        <v>0</v>
      </c>
    </row>
    <row r="941" spans="1:23">
      <c r="A941" s="7">
        <v>4787258.5199999996</v>
      </c>
      <c r="B941" s="7">
        <v>582694.14</v>
      </c>
      <c r="C941" s="5">
        <v>9.26</v>
      </c>
      <c r="I941">
        <v>4787063.7819999997</v>
      </c>
      <c r="J941">
        <v>582589.86</v>
      </c>
      <c r="K941">
        <v>7.0973470000000001</v>
      </c>
      <c r="L941"/>
      <c r="O941" s="1"/>
      <c r="U941">
        <v>4786681.8</v>
      </c>
      <c r="V941">
        <v>582305.4</v>
      </c>
      <c r="W941">
        <v>0</v>
      </c>
    </row>
    <row r="942" spans="1:23">
      <c r="A942" s="7">
        <v>4787256.0199999996</v>
      </c>
      <c r="B942" s="7">
        <v>582701.87</v>
      </c>
      <c r="C942" s="5">
        <v>9.35</v>
      </c>
      <c r="I942">
        <v>4787066.7790000001</v>
      </c>
      <c r="J942">
        <v>582579.8713</v>
      </c>
      <c r="K942">
        <v>6.8978229999999998</v>
      </c>
      <c r="L942"/>
      <c r="O942" s="1"/>
      <c r="U942">
        <v>4786681.8</v>
      </c>
      <c r="V942">
        <v>582305.4</v>
      </c>
      <c r="W942">
        <v>0</v>
      </c>
    </row>
    <row r="943" spans="1:23">
      <c r="A943" s="7">
        <v>4787253.62</v>
      </c>
      <c r="B943" s="7">
        <v>582709.65</v>
      </c>
      <c r="C943" s="5">
        <v>9.59</v>
      </c>
      <c r="I943">
        <v>4787068.6289999997</v>
      </c>
      <c r="J943">
        <v>582569.71270000003</v>
      </c>
      <c r="K943">
        <v>6.0997199999999996</v>
      </c>
      <c r="L943"/>
      <c r="O943" s="1"/>
      <c r="U943">
        <v>4786682.9000000004</v>
      </c>
      <c r="V943">
        <v>582302.1</v>
      </c>
      <c r="W943">
        <v>0</v>
      </c>
    </row>
    <row r="944" spans="1:23">
      <c r="A944" s="7">
        <v>4787251.6100000003</v>
      </c>
      <c r="B944" s="7">
        <v>582717.59</v>
      </c>
      <c r="C944" s="5">
        <v>9.64</v>
      </c>
      <c r="I944">
        <v>4787070.716</v>
      </c>
      <c r="J944">
        <v>582559.86450000003</v>
      </c>
      <c r="K944">
        <v>5.501144</v>
      </c>
      <c r="L944"/>
      <c r="O944" s="1"/>
      <c r="U944">
        <v>4786683.2</v>
      </c>
      <c r="V944">
        <v>582300.69999999995</v>
      </c>
      <c r="W944">
        <v>0</v>
      </c>
    </row>
    <row r="945" spans="1:23">
      <c r="A945" s="7">
        <v>4787249.67</v>
      </c>
      <c r="B945" s="7">
        <v>582725.53</v>
      </c>
      <c r="C945" s="5">
        <v>9.73</v>
      </c>
      <c r="I945">
        <v>4787073.1730000004</v>
      </c>
      <c r="J945">
        <v>582549.8824</v>
      </c>
      <c r="K945">
        <v>4.7997779999999999</v>
      </c>
      <c r="L945"/>
      <c r="O945" s="1"/>
      <c r="U945">
        <v>4786683</v>
      </c>
      <c r="V945">
        <v>582299.4</v>
      </c>
      <c r="W945">
        <v>0</v>
      </c>
    </row>
    <row r="946" spans="1:23">
      <c r="A946" s="7">
        <v>4787247.87</v>
      </c>
      <c r="B946" s="7">
        <v>582733.44999999995</v>
      </c>
      <c r="C946" s="5">
        <v>10</v>
      </c>
      <c r="I946">
        <v>4787071.2549999999</v>
      </c>
      <c r="J946">
        <v>582539.0821</v>
      </c>
      <c r="K946">
        <v>4.2012020000000003</v>
      </c>
      <c r="L946"/>
      <c r="O946" s="1"/>
      <c r="U946">
        <v>4786682.7</v>
      </c>
      <c r="V946">
        <v>582298</v>
      </c>
      <c r="W946">
        <v>0</v>
      </c>
    </row>
    <row r="947" spans="1:23">
      <c r="A947" s="7">
        <v>4787245.99</v>
      </c>
      <c r="B947" s="7">
        <v>582741.41</v>
      </c>
      <c r="C947" s="5">
        <v>10.06</v>
      </c>
      <c r="I947">
        <v>4787062.148</v>
      </c>
      <c r="J947">
        <v>582531.3236</v>
      </c>
      <c r="K947">
        <v>4.0016780000000001</v>
      </c>
      <c r="L947"/>
      <c r="O947" s="1"/>
      <c r="U947">
        <v>4786682.5</v>
      </c>
      <c r="V947">
        <v>582296.69999999995</v>
      </c>
      <c r="W947">
        <v>0</v>
      </c>
    </row>
    <row r="948" spans="1:23">
      <c r="A948" s="7">
        <v>4787244.08</v>
      </c>
      <c r="B948" s="7">
        <v>582749.4</v>
      </c>
      <c r="C948" s="5">
        <v>10.23</v>
      </c>
      <c r="I948">
        <v>4787051.3640000001</v>
      </c>
      <c r="J948">
        <v>582527.17279999994</v>
      </c>
      <c r="K948">
        <v>3.8988909999999999</v>
      </c>
      <c r="L948"/>
      <c r="O948" s="1"/>
      <c r="U948">
        <v>4786678.8</v>
      </c>
      <c r="V948">
        <v>582297.1</v>
      </c>
      <c r="W948">
        <v>0</v>
      </c>
    </row>
    <row r="949" spans="1:23">
      <c r="A949" s="7">
        <v>4787242.0199999996</v>
      </c>
      <c r="B949" s="7">
        <v>582757.28</v>
      </c>
      <c r="C949" s="5">
        <v>10.41</v>
      </c>
      <c r="I949">
        <v>4787039.5369999995</v>
      </c>
      <c r="J949">
        <v>582523.09600000002</v>
      </c>
      <c r="K949">
        <v>3.8021509999999998</v>
      </c>
      <c r="L949"/>
      <c r="O949" s="1"/>
      <c r="U949">
        <v>4786674.5</v>
      </c>
      <c r="V949">
        <v>582301.4</v>
      </c>
      <c r="W949">
        <v>0</v>
      </c>
    </row>
    <row r="950" spans="1:23">
      <c r="A950" s="7">
        <v>4787239.8600000003</v>
      </c>
      <c r="B950" s="7">
        <v>582765.13</v>
      </c>
      <c r="C950" s="5">
        <v>10.56</v>
      </c>
      <c r="I950">
        <v>4787029.1619999995</v>
      </c>
      <c r="J950">
        <v>582519.66189999995</v>
      </c>
      <c r="K950">
        <v>3.6993680000000002</v>
      </c>
      <c r="L950"/>
      <c r="O950" s="1"/>
      <c r="U950">
        <v>4786673.3</v>
      </c>
      <c r="V950">
        <v>582303.80000000005</v>
      </c>
      <c r="W950">
        <v>0</v>
      </c>
    </row>
    <row r="951" spans="1:23">
      <c r="A951" s="7">
        <v>4787237.5199999996</v>
      </c>
      <c r="B951" s="7">
        <v>582772.91</v>
      </c>
      <c r="C951" s="5">
        <v>10.62</v>
      </c>
      <c r="I951">
        <v>4787019.1430000002</v>
      </c>
      <c r="J951">
        <v>582515.72640000004</v>
      </c>
      <c r="K951">
        <v>3.3970570000000002</v>
      </c>
      <c r="L951"/>
      <c r="O951" s="1"/>
      <c r="U951">
        <v>4786672.5999999996</v>
      </c>
      <c r="V951">
        <v>582303.69999999995</v>
      </c>
      <c r="W951">
        <v>0</v>
      </c>
    </row>
    <row r="952" spans="1:23">
      <c r="A952" s="7">
        <v>4787234.03</v>
      </c>
      <c r="B952" s="7">
        <v>582779.44999999995</v>
      </c>
      <c r="C952" s="5">
        <v>10.73</v>
      </c>
      <c r="I952">
        <v>4787008.6689999998</v>
      </c>
      <c r="J952">
        <v>582512.65419999999</v>
      </c>
      <c r="K952">
        <v>3.1975289999999998</v>
      </c>
      <c r="L952"/>
      <c r="O952" s="1"/>
      <c r="U952">
        <v>4786672</v>
      </c>
      <c r="V952">
        <v>582303.6</v>
      </c>
      <c r="W952">
        <v>0</v>
      </c>
    </row>
    <row r="953" spans="1:23">
      <c r="A953" s="7">
        <v>4787229.96</v>
      </c>
      <c r="B953" s="7">
        <v>582785.36</v>
      </c>
      <c r="C953" s="5">
        <v>10.85</v>
      </c>
      <c r="I953">
        <v>4786998.1940000001</v>
      </c>
      <c r="J953">
        <v>582509.45270000002</v>
      </c>
      <c r="K953">
        <v>3.1007880000000001</v>
      </c>
      <c r="L953"/>
      <c r="O953" s="1"/>
      <c r="U953">
        <v>4786669.7</v>
      </c>
      <c r="V953">
        <v>582302.6</v>
      </c>
      <c r="W953">
        <v>0</v>
      </c>
    </row>
    <row r="954" spans="1:23">
      <c r="A954" s="7">
        <v>4787223.29</v>
      </c>
      <c r="B954" s="7">
        <v>582788.03</v>
      </c>
      <c r="C954" s="5">
        <v>10.91</v>
      </c>
      <c r="I954">
        <v>4786987.665</v>
      </c>
      <c r="J954">
        <v>582506.43559999997</v>
      </c>
      <c r="K954">
        <v>2.9980009999999999</v>
      </c>
      <c r="L954"/>
      <c r="O954" s="1"/>
      <c r="U954">
        <v>4786669.3</v>
      </c>
      <c r="V954">
        <v>582303</v>
      </c>
      <c r="W954">
        <v>0</v>
      </c>
    </row>
    <row r="955" spans="1:23">
      <c r="A955" s="7">
        <v>4787216.3099999996</v>
      </c>
      <c r="B955" s="7">
        <v>582790.14</v>
      </c>
      <c r="C955" s="5">
        <v>11</v>
      </c>
      <c r="I955">
        <v>4786977.5539999995</v>
      </c>
      <c r="J955">
        <v>582503.25</v>
      </c>
      <c r="K955">
        <v>2.7984770000000001</v>
      </c>
      <c r="L955"/>
      <c r="O955" s="1"/>
      <c r="U955">
        <v>4786666.3</v>
      </c>
      <c r="V955">
        <v>582301.80000000005</v>
      </c>
      <c r="W955">
        <v>0</v>
      </c>
    </row>
    <row r="956" spans="1:23">
      <c r="A956" s="7">
        <v>4787208.68</v>
      </c>
      <c r="B956" s="7">
        <v>582791.12</v>
      </c>
      <c r="C956" s="5">
        <v>11.17</v>
      </c>
      <c r="I956">
        <v>4786967.8279999997</v>
      </c>
      <c r="J956">
        <v>582499.65819999995</v>
      </c>
      <c r="K956">
        <v>2.9980009999999999</v>
      </c>
      <c r="L956"/>
      <c r="O956" s="1"/>
      <c r="U956">
        <v>4786660.4000000004</v>
      </c>
      <c r="V956">
        <v>582301.19999999995</v>
      </c>
      <c r="W956">
        <v>0</v>
      </c>
    </row>
    <row r="957" spans="1:23">
      <c r="A957" s="7">
        <v>4787200.82</v>
      </c>
      <c r="B957" s="7">
        <v>582791.61</v>
      </c>
      <c r="C957" s="5">
        <v>11.06</v>
      </c>
      <c r="I957">
        <v>4786957.9790000003</v>
      </c>
      <c r="J957">
        <v>582495.89760000003</v>
      </c>
      <c r="K957">
        <v>2.9980009999999999</v>
      </c>
      <c r="L957"/>
      <c r="O957" s="1"/>
      <c r="U957">
        <v>4786654</v>
      </c>
      <c r="V957">
        <v>582301.1</v>
      </c>
      <c r="W957">
        <v>0</v>
      </c>
    </row>
    <row r="958" spans="1:23">
      <c r="A958" s="7">
        <v>4787192.83</v>
      </c>
      <c r="B958" s="7">
        <v>582791.85</v>
      </c>
      <c r="C958" s="5">
        <v>11.23</v>
      </c>
      <c r="I958">
        <v>4786947.7450000001</v>
      </c>
      <c r="J958">
        <v>582493.44189999998</v>
      </c>
      <c r="K958">
        <v>3.1007880000000001</v>
      </c>
      <c r="L958"/>
      <c r="O958" s="1"/>
      <c r="U958">
        <v>4786647.4000000004</v>
      </c>
      <c r="V958">
        <v>582300.9</v>
      </c>
      <c r="W958">
        <v>0</v>
      </c>
    </row>
    <row r="959" spans="1:23">
      <c r="A959" s="7">
        <v>4787184.68</v>
      </c>
      <c r="B959" s="7">
        <v>582791.96</v>
      </c>
      <c r="C959" s="5">
        <v>11.35</v>
      </c>
      <c r="I959">
        <v>4786937.3530000001</v>
      </c>
      <c r="J959">
        <v>582491.67570000002</v>
      </c>
      <c r="K959">
        <v>2.9980009999999999</v>
      </c>
      <c r="L959"/>
      <c r="O959" s="1"/>
      <c r="U959">
        <v>4786641.7</v>
      </c>
      <c r="V959">
        <v>582301</v>
      </c>
      <c r="W959">
        <v>0</v>
      </c>
    </row>
    <row r="960" spans="1:23">
      <c r="A960" s="7">
        <v>4787176.49</v>
      </c>
      <c r="B960" s="7">
        <v>582791.97</v>
      </c>
      <c r="C960" s="5">
        <v>11.32</v>
      </c>
      <c r="I960">
        <v>4786926.8250000002</v>
      </c>
      <c r="J960">
        <v>582492.54550000001</v>
      </c>
      <c r="K960">
        <v>3.1007880000000001</v>
      </c>
      <c r="L960"/>
      <c r="O960" s="1"/>
      <c r="U960">
        <v>4786639.0999999996</v>
      </c>
      <c r="V960">
        <v>582300.4</v>
      </c>
      <c r="W960">
        <v>0</v>
      </c>
    </row>
    <row r="961" spans="1:23">
      <c r="A961" s="7">
        <v>4787168.25</v>
      </c>
      <c r="B961" s="7">
        <v>582791.76</v>
      </c>
      <c r="C961" s="5">
        <v>11.53</v>
      </c>
      <c r="I961">
        <v>4786918.5180000002</v>
      </c>
      <c r="J961">
        <v>582498.4804</v>
      </c>
      <c r="K961">
        <v>3.3003119999999999</v>
      </c>
      <c r="L961"/>
      <c r="O961" s="1"/>
      <c r="U961">
        <v>4786631.9000000004</v>
      </c>
      <c r="V961">
        <v>582299.4</v>
      </c>
      <c r="W961">
        <v>0</v>
      </c>
    </row>
    <row r="962" spans="1:23">
      <c r="A962" s="7">
        <v>4787159.95</v>
      </c>
      <c r="B962" s="7">
        <v>582791.56000000006</v>
      </c>
      <c r="C962" s="5">
        <v>11.67</v>
      </c>
      <c r="I962">
        <v>4786912.784</v>
      </c>
      <c r="J962">
        <v>582506.99120000005</v>
      </c>
      <c r="K962">
        <v>3.6993680000000002</v>
      </c>
      <c r="L962"/>
      <c r="O962" s="1"/>
      <c r="U962">
        <v>4786626.0999999996</v>
      </c>
      <c r="V962">
        <v>582299</v>
      </c>
      <c r="W962">
        <v>0</v>
      </c>
    </row>
    <row r="963" spans="1:23">
      <c r="A963" s="7">
        <v>4787151.62</v>
      </c>
      <c r="B963" s="7">
        <v>582791.35</v>
      </c>
      <c r="C963" s="5">
        <v>11.67</v>
      </c>
      <c r="I963">
        <v>4786907.6150000002</v>
      </c>
      <c r="J963">
        <v>582516.78870000003</v>
      </c>
      <c r="K963">
        <v>4.2012020000000003</v>
      </c>
      <c r="L963"/>
      <c r="O963" s="1"/>
      <c r="U963">
        <v>4786621.4000000004</v>
      </c>
      <c r="V963">
        <v>582298</v>
      </c>
      <c r="W963">
        <v>0</v>
      </c>
    </row>
    <row r="964" spans="1:23">
      <c r="A964" s="7">
        <v>4787143.32</v>
      </c>
      <c r="B964" s="7">
        <v>582790.78</v>
      </c>
      <c r="C964" s="5">
        <v>11.91</v>
      </c>
      <c r="I964">
        <v>4786902.5530000003</v>
      </c>
      <c r="J964">
        <v>582526.9388</v>
      </c>
      <c r="K964">
        <v>4.6002539999999996</v>
      </c>
      <c r="L964"/>
      <c r="O964" s="1"/>
      <c r="U964">
        <v>4786616</v>
      </c>
      <c r="V964">
        <v>582297.1</v>
      </c>
      <c r="W964">
        <v>0</v>
      </c>
    </row>
    <row r="965" spans="1:23">
      <c r="A965" s="7">
        <v>4787135</v>
      </c>
      <c r="B965" s="7">
        <v>582790.16</v>
      </c>
      <c r="C965" s="5">
        <v>11.91</v>
      </c>
      <c r="I965">
        <v>4786897.6399999997</v>
      </c>
      <c r="J965">
        <v>582536.31790000002</v>
      </c>
      <c r="K965">
        <v>4.9025689999999997</v>
      </c>
      <c r="L965"/>
      <c r="O965" s="1"/>
      <c r="U965">
        <v>4786611.5999999996</v>
      </c>
      <c r="V965">
        <v>582295.69999999995</v>
      </c>
      <c r="W965">
        <v>0</v>
      </c>
    </row>
    <row r="966" spans="1:23">
      <c r="A966" s="7">
        <v>4787126.63</v>
      </c>
      <c r="B966" s="7">
        <v>582789.41</v>
      </c>
      <c r="C966" s="5">
        <v>12.06</v>
      </c>
      <c r="I966">
        <v>4786892.9970000004</v>
      </c>
      <c r="J966">
        <v>582546.50379999995</v>
      </c>
      <c r="K966">
        <v>5.3983569999999999</v>
      </c>
      <c r="L966"/>
      <c r="O966" s="1"/>
      <c r="U966">
        <v>4786606.5999999996</v>
      </c>
      <c r="V966">
        <v>582296</v>
      </c>
      <c r="W966">
        <v>0</v>
      </c>
    </row>
    <row r="967" spans="1:23">
      <c r="A967" s="7">
        <v>4787118.3600000003</v>
      </c>
      <c r="B967" s="7">
        <v>582788.65</v>
      </c>
      <c r="C967" s="5">
        <v>12.2</v>
      </c>
      <c r="I967">
        <v>4786888.4230000004</v>
      </c>
      <c r="J967">
        <v>582557.04969999997</v>
      </c>
      <c r="K967">
        <v>5.797409</v>
      </c>
      <c r="L967"/>
      <c r="O967" s="1"/>
      <c r="U967">
        <v>4786601</v>
      </c>
      <c r="V967">
        <v>582297.30000000005</v>
      </c>
      <c r="W967">
        <v>0</v>
      </c>
    </row>
    <row r="968" spans="1:23">
      <c r="A968" s="7">
        <v>4787110.1500000004</v>
      </c>
      <c r="B968" s="7">
        <v>582787.87</v>
      </c>
      <c r="C968" s="5">
        <v>12.2</v>
      </c>
      <c r="I968">
        <v>4786883.7259999998</v>
      </c>
      <c r="J968">
        <v>582567.37239999999</v>
      </c>
      <c r="K968">
        <v>6.2992439999999998</v>
      </c>
      <c r="L968"/>
      <c r="O968" s="1"/>
      <c r="U968">
        <v>4786596</v>
      </c>
      <c r="V968">
        <v>582298.9</v>
      </c>
      <c r="W968">
        <v>0</v>
      </c>
    </row>
    <row r="969" spans="1:23">
      <c r="A969" s="7">
        <v>4787102.04</v>
      </c>
      <c r="B969" s="7">
        <v>582786.57999999996</v>
      </c>
      <c r="C969" s="5">
        <v>12.41</v>
      </c>
      <c r="I969">
        <v>4786878.5130000003</v>
      </c>
      <c r="J969">
        <v>582577.36109999998</v>
      </c>
      <c r="K969">
        <v>6.6982989999999996</v>
      </c>
      <c r="L969"/>
      <c r="O969" s="1"/>
      <c r="U969">
        <v>4786590.7</v>
      </c>
      <c r="V969">
        <v>582301</v>
      </c>
      <c r="W969">
        <v>0</v>
      </c>
    </row>
    <row r="970" spans="1:23">
      <c r="A970" s="7">
        <v>4787093.9000000004</v>
      </c>
      <c r="B970" s="7">
        <v>582785.29</v>
      </c>
      <c r="C970" s="5">
        <v>12.62</v>
      </c>
      <c r="I970">
        <v>4786873.5360000003</v>
      </c>
      <c r="J970">
        <v>582587.63280000002</v>
      </c>
      <c r="K970">
        <v>7.3029210000000004</v>
      </c>
      <c r="L970"/>
      <c r="O970" s="1"/>
      <c r="U970">
        <v>4786585.3</v>
      </c>
      <c r="V970">
        <v>582302.9</v>
      </c>
      <c r="W970">
        <v>0</v>
      </c>
    </row>
    <row r="971" spans="1:23">
      <c r="A971" s="7">
        <v>4787085.7300000004</v>
      </c>
      <c r="B971" s="7">
        <v>582783.99</v>
      </c>
      <c r="C971" s="5">
        <v>12.65</v>
      </c>
      <c r="I971">
        <v>4786868.95</v>
      </c>
      <c r="J971">
        <v>582597.87250000006</v>
      </c>
      <c r="K971">
        <v>7.5991860000000004</v>
      </c>
      <c r="L971"/>
      <c r="O971" s="1"/>
      <c r="U971">
        <v>4786580.5</v>
      </c>
      <c r="V971">
        <v>582304</v>
      </c>
      <c r="W971">
        <v>0</v>
      </c>
    </row>
    <row r="972" spans="1:23">
      <c r="A972" s="7">
        <v>4787077.63</v>
      </c>
      <c r="B972" s="7">
        <v>582782.61</v>
      </c>
      <c r="C972" s="5">
        <v>12.91</v>
      </c>
      <c r="I972">
        <v>4786864.1979999999</v>
      </c>
      <c r="J972">
        <v>582608.25730000006</v>
      </c>
      <c r="K972">
        <v>8.1010249999999999</v>
      </c>
      <c r="L972"/>
      <c r="O972" s="1"/>
      <c r="U972">
        <v>4786572.9000000004</v>
      </c>
      <c r="V972">
        <v>582306.30000000005</v>
      </c>
      <c r="W972">
        <v>0</v>
      </c>
    </row>
    <row r="973" spans="1:23">
      <c r="A973" s="7">
        <v>4787069.57</v>
      </c>
      <c r="B973" s="7">
        <v>582781.18999999994</v>
      </c>
      <c r="C973" s="5">
        <v>12.29</v>
      </c>
      <c r="I973">
        <v>4786859.5789999999</v>
      </c>
      <c r="J973">
        <v>582618.04819999996</v>
      </c>
      <c r="K973">
        <v>8.6028590000000005</v>
      </c>
      <c r="L973"/>
      <c r="O973" s="1"/>
      <c r="U973">
        <v>4786572.2</v>
      </c>
      <c r="V973">
        <v>582308.69999999995</v>
      </c>
      <c r="W973">
        <v>0</v>
      </c>
    </row>
    <row r="974" spans="1:23">
      <c r="A974" s="7">
        <v>4787061.5</v>
      </c>
      <c r="B974" s="7">
        <v>582779.76</v>
      </c>
      <c r="C974" s="5">
        <v>12.82</v>
      </c>
      <c r="I974">
        <v>4786853.9950000001</v>
      </c>
      <c r="J974">
        <v>582628.18440000003</v>
      </c>
      <c r="K974">
        <v>8.8991279999999993</v>
      </c>
      <c r="L974"/>
      <c r="O974" s="1"/>
      <c r="U974">
        <v>4786572.0999999996</v>
      </c>
      <c r="V974">
        <v>582309.30000000005</v>
      </c>
      <c r="W974">
        <v>0</v>
      </c>
    </row>
    <row r="975" spans="1:23">
      <c r="A975" s="7">
        <v>4787053.4400000004</v>
      </c>
      <c r="B975" s="7">
        <v>582778.31000000006</v>
      </c>
      <c r="C975" s="5">
        <v>12.7</v>
      </c>
      <c r="I975">
        <v>4786848.5410000002</v>
      </c>
      <c r="J975">
        <v>582638.27819999994</v>
      </c>
      <c r="K975">
        <v>9.2981800000000003</v>
      </c>
      <c r="L975"/>
      <c r="O975" s="1"/>
      <c r="U975">
        <v>4786570.9000000004</v>
      </c>
      <c r="V975">
        <v>582309.30000000005</v>
      </c>
      <c r="W975">
        <v>0</v>
      </c>
    </row>
    <row r="976" spans="1:23">
      <c r="A976" s="7">
        <v>4787045.41</v>
      </c>
      <c r="B976" s="7">
        <v>582776.80000000005</v>
      </c>
      <c r="C976" s="5">
        <v>12.7</v>
      </c>
      <c r="I976">
        <v>4786845.4529999997</v>
      </c>
      <c r="J976">
        <v>582649.2145</v>
      </c>
      <c r="K976">
        <v>9.6972310000000004</v>
      </c>
      <c r="L976"/>
      <c r="O976" s="1"/>
      <c r="U976">
        <v>4786569.5999999996</v>
      </c>
      <c r="V976">
        <v>582309.19999999995</v>
      </c>
      <c r="W976">
        <v>0</v>
      </c>
    </row>
    <row r="977" spans="1:23">
      <c r="A977" s="7">
        <v>4787037.41</v>
      </c>
      <c r="B977" s="7">
        <v>582775.15</v>
      </c>
      <c r="C977" s="5">
        <v>12.62</v>
      </c>
      <c r="I977">
        <v>4786843.2520000003</v>
      </c>
      <c r="J977">
        <v>582660.32400000002</v>
      </c>
      <c r="K977">
        <v>9.9028050000000007</v>
      </c>
      <c r="L977"/>
      <c r="O977" s="1"/>
      <c r="U977">
        <v>4786569.5</v>
      </c>
      <c r="V977">
        <v>582309.9</v>
      </c>
      <c r="W977">
        <v>0</v>
      </c>
    </row>
    <row r="978" spans="1:23">
      <c r="A978" s="7">
        <v>4787029.42</v>
      </c>
      <c r="B978" s="7">
        <v>582773.42000000004</v>
      </c>
      <c r="C978" s="5">
        <v>12.53</v>
      </c>
      <c r="I978">
        <v>4786840.1030000001</v>
      </c>
      <c r="J978">
        <v>582670.90029999998</v>
      </c>
      <c r="K978">
        <v>10.301852999999999</v>
      </c>
      <c r="L978"/>
      <c r="O978" s="1"/>
      <c r="U978">
        <v>4786567.4000000004</v>
      </c>
      <c r="V978">
        <v>582313.69999999995</v>
      </c>
      <c r="W978">
        <v>0</v>
      </c>
    </row>
    <row r="979" spans="1:23">
      <c r="A979" s="7">
        <v>4787021.4000000004</v>
      </c>
      <c r="B979" s="7">
        <v>582771.68999999994</v>
      </c>
      <c r="C979" s="5">
        <v>11.7</v>
      </c>
      <c r="U979">
        <v>4786565.4000000004</v>
      </c>
      <c r="V979">
        <v>582318.6</v>
      </c>
      <c r="W979">
        <v>0</v>
      </c>
    </row>
    <row r="980" spans="1:23">
      <c r="A980" s="8">
        <v>4786837.3739999998</v>
      </c>
      <c r="B980" s="8">
        <v>582681.49199999997</v>
      </c>
      <c r="C980" s="9">
        <v>10.501381</v>
      </c>
      <c r="U980">
        <v>4786563.0999999996</v>
      </c>
      <c r="V980">
        <v>582323.19999999995</v>
      </c>
      <c r="W980">
        <v>0</v>
      </c>
    </row>
    <row r="981" spans="1:23">
      <c r="A981" s="7">
        <v>4786835.0839999998</v>
      </c>
      <c r="B981" s="7">
        <v>582692.22809999995</v>
      </c>
      <c r="C981" s="5">
        <v>11.099957</v>
      </c>
      <c r="U981">
        <v>4786559.7</v>
      </c>
      <c r="V981">
        <v>582328.4</v>
      </c>
      <c r="W981">
        <v>0</v>
      </c>
    </row>
    <row r="982" spans="1:23">
      <c r="A982" s="7">
        <v>4786832.6969999997</v>
      </c>
      <c r="B982" s="7">
        <v>582703.34660000005</v>
      </c>
      <c r="C982" s="5">
        <v>11.299480000000001</v>
      </c>
      <c r="U982">
        <v>4786555.8</v>
      </c>
      <c r="V982">
        <v>582333.4</v>
      </c>
      <c r="W982">
        <v>0</v>
      </c>
    </row>
    <row r="983" spans="1:23">
      <c r="A983" s="7">
        <v>4786829.6720000003</v>
      </c>
      <c r="B983" s="7">
        <v>582714.13249999995</v>
      </c>
      <c r="C983" s="5">
        <v>11.601791</v>
      </c>
      <c r="U983">
        <v>4786553.7</v>
      </c>
      <c r="V983">
        <v>582335.80000000005</v>
      </c>
      <c r="W983">
        <v>0</v>
      </c>
    </row>
    <row r="984" spans="1:23">
      <c r="A984" s="7">
        <v>4786827.2249999996</v>
      </c>
      <c r="B984" s="7">
        <v>582724.93859999999</v>
      </c>
      <c r="C984" s="5">
        <v>11.698536000000001</v>
      </c>
      <c r="U984">
        <v>4786554</v>
      </c>
      <c r="V984">
        <v>582335.9</v>
      </c>
      <c r="W984">
        <v>0</v>
      </c>
    </row>
    <row r="985" spans="1:23">
      <c r="A985" s="7">
        <v>4786825.318</v>
      </c>
      <c r="B985" s="7">
        <v>582735.79260000004</v>
      </c>
      <c r="C985" s="5">
        <v>12.097583999999999</v>
      </c>
      <c r="U985">
        <v>4786551.4000000004</v>
      </c>
      <c r="V985">
        <v>582338.9</v>
      </c>
      <c r="W985">
        <v>0</v>
      </c>
    </row>
    <row r="986" spans="1:23">
      <c r="A986" s="7">
        <v>4786822.1380000003</v>
      </c>
      <c r="B986" s="7">
        <v>582748.35719999997</v>
      </c>
      <c r="C986" s="5">
        <v>12.502682</v>
      </c>
      <c r="U986">
        <v>4786548.0999999996</v>
      </c>
      <c r="V986">
        <v>582342.1</v>
      </c>
      <c r="W986">
        <v>0</v>
      </c>
    </row>
    <row r="987" spans="1:23">
      <c r="A987" s="7">
        <v>4786819.2869999995</v>
      </c>
      <c r="B987" s="7">
        <v>582758.82790000003</v>
      </c>
      <c r="C987" s="5">
        <v>12.599422000000001</v>
      </c>
      <c r="U987">
        <v>4786543.7</v>
      </c>
      <c r="V987">
        <v>582344.69999999995</v>
      </c>
      <c r="W987">
        <v>0</v>
      </c>
    </row>
    <row r="988" spans="1:23">
      <c r="A988" s="7">
        <v>4786816.1459999997</v>
      </c>
      <c r="B988" s="7">
        <v>582769.26800000004</v>
      </c>
      <c r="C988" s="5">
        <v>12.702209</v>
      </c>
      <c r="U988">
        <v>4786538</v>
      </c>
      <c r="V988">
        <v>582346.80000000005</v>
      </c>
      <c r="W988">
        <v>0</v>
      </c>
    </row>
    <row r="989" spans="1:23">
      <c r="A989" s="7">
        <v>4786812.4869999997</v>
      </c>
      <c r="B989" s="7">
        <v>582779.90520000004</v>
      </c>
      <c r="C989" s="5">
        <v>13.198002000000001</v>
      </c>
      <c r="U989">
        <v>4786533.4000000004</v>
      </c>
      <c r="V989">
        <v>582350.19999999995</v>
      </c>
      <c r="W989">
        <v>0</v>
      </c>
    </row>
    <row r="990" spans="1:23">
      <c r="A990" s="7">
        <v>4786809.341</v>
      </c>
      <c r="B990" s="7">
        <v>582790.65179999999</v>
      </c>
      <c r="C990" s="5">
        <v>13.300784999999999</v>
      </c>
      <c r="U990">
        <v>4786529.9000000004</v>
      </c>
      <c r="V990">
        <v>582353.80000000005</v>
      </c>
      <c r="W990">
        <v>0</v>
      </c>
    </row>
    <row r="991" spans="1:23">
      <c r="A991" s="7">
        <v>4786806.4409999996</v>
      </c>
      <c r="B991" s="7">
        <v>582801.02780000004</v>
      </c>
      <c r="C991" s="5">
        <v>13.699837</v>
      </c>
      <c r="U991">
        <v>4786527.4000000004</v>
      </c>
      <c r="V991">
        <v>582359.19999999995</v>
      </c>
      <c r="W991">
        <v>0</v>
      </c>
    </row>
    <row r="992" spans="1:23">
      <c r="A992" s="7">
        <v>4786803.4359999998</v>
      </c>
      <c r="B992" s="7">
        <v>582811.87479999999</v>
      </c>
      <c r="C992" s="5">
        <v>13.899364</v>
      </c>
      <c r="U992">
        <v>4786526.5999999996</v>
      </c>
      <c r="V992">
        <v>582363.80000000005</v>
      </c>
      <c r="W992">
        <v>0</v>
      </c>
    </row>
    <row r="993" spans="1:23">
      <c r="A993" s="7">
        <v>4786799.8669999996</v>
      </c>
      <c r="B993" s="7">
        <v>582822.23860000004</v>
      </c>
      <c r="C993" s="5">
        <v>14.298412000000001</v>
      </c>
      <c r="U993">
        <v>4786527.2</v>
      </c>
      <c r="V993">
        <v>582369.80000000005</v>
      </c>
      <c r="W993">
        <v>0</v>
      </c>
    </row>
    <row r="994" spans="1:23">
      <c r="A994" s="7">
        <v>4786797.5870000003</v>
      </c>
      <c r="B994" s="7">
        <v>582833.04269999999</v>
      </c>
      <c r="C994" s="5">
        <v>14.600723</v>
      </c>
      <c r="U994">
        <v>4786527.4000000004</v>
      </c>
      <c r="V994">
        <v>582370.4</v>
      </c>
      <c r="W994">
        <v>0</v>
      </c>
    </row>
    <row r="995" spans="1:23">
      <c r="A995" s="7">
        <v>4786794.8710000003</v>
      </c>
      <c r="B995" s="7">
        <v>582843.89989999996</v>
      </c>
      <c r="C995" s="5">
        <v>14.800250999999999</v>
      </c>
      <c r="U995">
        <v>4786525.3</v>
      </c>
      <c r="V995">
        <v>582374</v>
      </c>
      <c r="W995">
        <v>0</v>
      </c>
    </row>
    <row r="996" spans="1:23">
      <c r="A996" s="7">
        <v>4786792.04</v>
      </c>
      <c r="B996" s="7">
        <v>582854.53379999998</v>
      </c>
      <c r="C996" s="5">
        <v>15.102562000000001</v>
      </c>
      <c r="U996">
        <v>4786522.7</v>
      </c>
      <c r="V996">
        <v>582378.19999999995</v>
      </c>
      <c r="W996">
        <v>0</v>
      </c>
    </row>
    <row r="997" spans="1:23">
      <c r="A997" s="7">
        <v>4786789.3130000001</v>
      </c>
      <c r="B997" s="7">
        <v>582865.28220000002</v>
      </c>
      <c r="C997" s="5">
        <v>15.39883</v>
      </c>
      <c r="U997">
        <v>4786519.5</v>
      </c>
      <c r="V997">
        <v>582380.1</v>
      </c>
      <c r="W997">
        <v>0</v>
      </c>
    </row>
    <row r="998" spans="1:23">
      <c r="A998" s="7">
        <v>4786787.0140000004</v>
      </c>
      <c r="B998" s="7">
        <v>582876.02529999998</v>
      </c>
      <c r="C998" s="5">
        <v>15.501617</v>
      </c>
      <c r="U998">
        <v>4786514.0999999996</v>
      </c>
      <c r="V998">
        <v>582381.80000000005</v>
      </c>
      <c r="W998">
        <v>0</v>
      </c>
    </row>
    <row r="999" spans="1:23">
      <c r="A999" s="7">
        <v>4786785.4550000001</v>
      </c>
      <c r="B999" s="7">
        <v>582887.09990000003</v>
      </c>
      <c r="C999" s="5">
        <v>15.797882</v>
      </c>
      <c r="U999">
        <v>4786509.5999999996</v>
      </c>
      <c r="V999">
        <v>582383.6</v>
      </c>
      <c r="W999">
        <v>0</v>
      </c>
    </row>
    <row r="1000" spans="1:23">
      <c r="A1000" s="7">
        <v>4786783.57</v>
      </c>
      <c r="B1000" s="7">
        <v>582898.19200000004</v>
      </c>
      <c r="C1000" s="5">
        <v>15.797882</v>
      </c>
      <c r="U1000">
        <v>4786505.0999999996</v>
      </c>
      <c r="V1000">
        <v>582386.5</v>
      </c>
      <c r="W1000">
        <v>0</v>
      </c>
    </row>
    <row r="1001" spans="1:23">
      <c r="A1001" s="7">
        <v>4786781.2510000002</v>
      </c>
      <c r="B1001" s="7">
        <v>582908.83330000006</v>
      </c>
      <c r="C1001" s="5">
        <v>15.900669000000001</v>
      </c>
      <c r="U1001">
        <v>4786504.5999999996</v>
      </c>
      <c r="V1001">
        <v>582386.4</v>
      </c>
      <c r="W1001">
        <v>0</v>
      </c>
    </row>
    <row r="1002" spans="1:23">
      <c r="A1002" s="7">
        <v>4786779.3609999996</v>
      </c>
      <c r="B1002" s="7">
        <v>582919.46939999994</v>
      </c>
      <c r="C1002" s="5">
        <v>16.100193000000001</v>
      </c>
      <c r="U1002">
        <v>4786504.2</v>
      </c>
      <c r="V1002">
        <v>582386.69999999995</v>
      </c>
      <c r="W1002">
        <v>0</v>
      </c>
    </row>
    <row r="1003" spans="1:23">
      <c r="A1003" s="7">
        <v>4786777.3669999996</v>
      </c>
      <c r="B1003" s="7">
        <v>582929.9706</v>
      </c>
      <c r="C1003" s="5">
        <v>16.402508000000001</v>
      </c>
      <c r="U1003">
        <v>4786503.4000000004</v>
      </c>
      <c r="V1003">
        <v>582390.69999999995</v>
      </c>
      <c r="W1003">
        <v>0</v>
      </c>
    </row>
    <row r="1004" spans="1:23">
      <c r="A1004" s="7">
        <v>4786774.966</v>
      </c>
      <c r="B1004" s="7">
        <v>582940.74910000002</v>
      </c>
      <c r="C1004" s="5">
        <v>16.499244999999998</v>
      </c>
      <c r="U1004">
        <v>4786503.2</v>
      </c>
      <c r="V1004">
        <v>582390.1</v>
      </c>
      <c r="W1004">
        <v>0</v>
      </c>
    </row>
    <row r="1005" spans="1:23">
      <c r="A1005" s="7">
        <v>4786772.0310000004</v>
      </c>
      <c r="B1005" s="7">
        <v>582951.99699999997</v>
      </c>
      <c r="C1005" s="5">
        <v>16.499244999999998</v>
      </c>
      <c r="U1005">
        <v>4786501.4000000004</v>
      </c>
      <c r="V1005">
        <v>582389.4</v>
      </c>
      <c r="W1005">
        <v>0</v>
      </c>
    </row>
    <row r="1006" spans="1:23">
      <c r="A1006" s="7">
        <v>4786769.483</v>
      </c>
      <c r="B1006" s="7">
        <v>582963.65549999999</v>
      </c>
      <c r="C1006" s="5">
        <v>16.602028000000001</v>
      </c>
      <c r="U1006">
        <v>4786499.5999999996</v>
      </c>
      <c r="V1006">
        <v>582387.9</v>
      </c>
      <c r="W1006">
        <v>0</v>
      </c>
    </row>
    <row r="1007" spans="1:23">
      <c r="A1007" s="7">
        <v>4786766.4409999996</v>
      </c>
      <c r="B1007" s="7">
        <v>582975.27919999999</v>
      </c>
      <c r="C1007" s="5">
        <v>16.698772000000002</v>
      </c>
      <c r="U1007">
        <v>4786497.0999999996</v>
      </c>
      <c r="V1007">
        <v>582386.80000000005</v>
      </c>
      <c r="W1007">
        <v>0</v>
      </c>
    </row>
    <row r="1008" spans="1:23">
      <c r="A1008" s="7">
        <v>4786763.3830000004</v>
      </c>
      <c r="B1008" s="7">
        <v>582987.12089999998</v>
      </c>
      <c r="C1008" s="5">
        <v>16.898295999999998</v>
      </c>
      <c r="U1008">
        <v>4786494.5999999996</v>
      </c>
      <c r="V1008">
        <v>582387.4</v>
      </c>
      <c r="W1008">
        <v>0</v>
      </c>
    </row>
    <row r="1009" spans="1:23">
      <c r="A1009" s="7">
        <v>4786759.9390000002</v>
      </c>
      <c r="B1009" s="7">
        <v>582998.58609999996</v>
      </c>
      <c r="C1009" s="5">
        <v>16.898295999999998</v>
      </c>
      <c r="U1009">
        <v>4786493.7</v>
      </c>
      <c r="V1009">
        <v>582386.1</v>
      </c>
      <c r="W1009">
        <v>0</v>
      </c>
    </row>
    <row r="1010" spans="1:23">
      <c r="A1010" s="7">
        <v>4786756.4919999996</v>
      </c>
      <c r="B1010" s="7">
        <v>583009.87439999997</v>
      </c>
      <c r="C1010" s="5">
        <v>17.001083000000001</v>
      </c>
      <c r="U1010">
        <v>4786493.7</v>
      </c>
      <c r="V1010">
        <v>582386.19999999995</v>
      </c>
      <c r="W1010">
        <v>0</v>
      </c>
    </row>
    <row r="1011" spans="1:23">
      <c r="A1011" s="7">
        <v>4786752.6950000003</v>
      </c>
      <c r="B1011" s="7">
        <v>583021.35080000001</v>
      </c>
      <c r="C1011" s="5">
        <v>17.097819999999999</v>
      </c>
      <c r="U1011">
        <v>4786493.5</v>
      </c>
      <c r="V1011">
        <v>582386.80000000005</v>
      </c>
      <c r="W1011">
        <v>0</v>
      </c>
    </row>
    <row r="1012" spans="1:23">
      <c r="A1012" s="7">
        <v>4786748.9589999998</v>
      </c>
      <c r="B1012" s="7">
        <v>583032.59499999997</v>
      </c>
      <c r="C1012" s="5">
        <v>17.001083000000001</v>
      </c>
      <c r="U1012">
        <v>4786493.5</v>
      </c>
      <c r="V1012">
        <v>582387.1</v>
      </c>
      <c r="W1012">
        <v>0</v>
      </c>
    </row>
    <row r="1013" spans="1:23">
      <c r="A1013" s="7">
        <v>4786745.9819999998</v>
      </c>
      <c r="B1013" s="7">
        <v>583044.1703</v>
      </c>
      <c r="C1013" s="5">
        <v>17.400134999999999</v>
      </c>
      <c r="U1013">
        <v>4786493.5</v>
      </c>
      <c r="V1013">
        <v>582387.19999999995</v>
      </c>
      <c r="W1013">
        <v>0</v>
      </c>
    </row>
    <row r="1014" spans="1:23">
      <c r="A1014" s="7">
        <v>4786742.4349999996</v>
      </c>
      <c r="B1014" s="7">
        <v>583055.61640000006</v>
      </c>
      <c r="C1014" s="5">
        <v>17.400134999999999</v>
      </c>
      <c r="U1014">
        <v>4786493.5</v>
      </c>
      <c r="V1014">
        <v>582387.19999999995</v>
      </c>
      <c r="W1014">
        <v>0</v>
      </c>
    </row>
    <row r="1015" spans="1:23">
      <c r="A1015" s="7">
        <v>4786739.4960000003</v>
      </c>
      <c r="B1015" s="7">
        <v>583067.2389</v>
      </c>
      <c r="C1015" s="5">
        <v>17.599658999999999</v>
      </c>
      <c r="U1015">
        <v>4786493.2</v>
      </c>
      <c r="V1015">
        <v>582387.19999999995</v>
      </c>
      <c r="W1015">
        <v>0</v>
      </c>
    </row>
    <row r="1016" spans="1:23">
      <c r="A1016" s="7">
        <v>4786736.4989999998</v>
      </c>
      <c r="B1016" s="7">
        <v>583078.77370000002</v>
      </c>
      <c r="C1016" s="5">
        <v>17.799182999999999</v>
      </c>
      <c r="U1016">
        <v>4786493.5</v>
      </c>
      <c r="V1016">
        <v>582387.30000000005</v>
      </c>
      <c r="W1016">
        <v>0</v>
      </c>
    </row>
    <row r="1017" spans="1:23">
      <c r="A1017" s="7">
        <v>4786732.87</v>
      </c>
      <c r="B1017" s="7">
        <v>583090.28209999995</v>
      </c>
      <c r="C1017" s="5">
        <v>17.998711</v>
      </c>
      <c r="U1017">
        <v>4786493.8</v>
      </c>
      <c r="V1017">
        <v>582387.6</v>
      </c>
      <c r="W1017">
        <v>0</v>
      </c>
    </row>
    <row r="1018" spans="1:23">
      <c r="A1018" s="7">
        <v>4786729.2939999998</v>
      </c>
      <c r="B1018" s="7">
        <v>583101.66740000003</v>
      </c>
      <c r="C1018" s="5">
        <v>17.998711</v>
      </c>
      <c r="U1018">
        <v>4786494</v>
      </c>
      <c r="V1018">
        <v>582387.6</v>
      </c>
      <c r="W1018">
        <v>0</v>
      </c>
    </row>
    <row r="1019" spans="1:23">
      <c r="A1019" s="7">
        <v>4786726.41</v>
      </c>
      <c r="B1019" s="7">
        <v>583113.19400000002</v>
      </c>
      <c r="C1019" s="5">
        <v>18.301022</v>
      </c>
      <c r="U1019">
        <v>4786494.2</v>
      </c>
      <c r="V1019">
        <v>582387.80000000005</v>
      </c>
      <c r="W1019">
        <v>0</v>
      </c>
    </row>
    <row r="1020" spans="1:23">
      <c r="A1020" s="7">
        <v>4786724.0209999997</v>
      </c>
      <c r="B1020" s="7">
        <v>583124.95959999994</v>
      </c>
      <c r="C1020" s="5">
        <v>18.500548999999999</v>
      </c>
      <c r="U1020">
        <v>4786494.4000000004</v>
      </c>
      <c r="V1020">
        <v>582387.80000000005</v>
      </c>
      <c r="W1020">
        <v>0</v>
      </c>
    </row>
    <row r="1021" spans="1:23">
      <c r="A1021" s="7">
        <v>4786721.16</v>
      </c>
      <c r="B1021" s="7">
        <v>583136.10470000003</v>
      </c>
      <c r="C1021" s="5">
        <v>18.397762</v>
      </c>
      <c r="U1021">
        <v>4786494.0999999996</v>
      </c>
      <c r="V1021">
        <v>582388.1</v>
      </c>
      <c r="W1021">
        <v>0</v>
      </c>
    </row>
    <row r="1022" spans="1:23">
      <c r="A1022" s="7">
        <v>4786719.1430000002</v>
      </c>
      <c r="B1022" s="7">
        <v>583147.81129999994</v>
      </c>
      <c r="C1022" s="5">
        <v>18.597286</v>
      </c>
      <c r="U1022">
        <v>4786496.8</v>
      </c>
      <c r="V1022">
        <v>582388.80000000005</v>
      </c>
      <c r="W1022">
        <v>0</v>
      </c>
    </row>
    <row r="1023" spans="1:23">
      <c r="A1023" s="7">
        <v>4786714.9790000003</v>
      </c>
      <c r="B1023" s="7">
        <v>583158.95869999996</v>
      </c>
      <c r="C1023" s="5">
        <v>18.802859999999999</v>
      </c>
      <c r="U1023">
        <v>4786498.8</v>
      </c>
      <c r="V1023">
        <v>582389.4</v>
      </c>
      <c r="W1023">
        <v>0</v>
      </c>
    </row>
    <row r="1024" spans="1:23">
      <c r="A1024" s="7">
        <v>4786707.2470000004</v>
      </c>
      <c r="B1024" s="7">
        <v>583167.71950000001</v>
      </c>
      <c r="C1024" s="5">
        <v>18.802859999999999</v>
      </c>
      <c r="U1024">
        <v>4786498.5</v>
      </c>
      <c r="V1024">
        <v>582389.4</v>
      </c>
      <c r="W1024">
        <v>0</v>
      </c>
    </row>
    <row r="1025" spans="1:23">
      <c r="A1025" s="7">
        <v>4786696.3540000003</v>
      </c>
      <c r="B1025" s="7">
        <v>583172.22340000002</v>
      </c>
      <c r="C1025" s="5">
        <v>19.099125000000001</v>
      </c>
      <c r="U1025">
        <v>4786498.5999999996</v>
      </c>
      <c r="V1025">
        <v>582389.5</v>
      </c>
      <c r="W1025">
        <v>0</v>
      </c>
    </row>
    <row r="1026" spans="1:23">
      <c r="A1026" s="7">
        <v>4786684.1370000001</v>
      </c>
      <c r="B1026" s="7">
        <v>583171.29059999995</v>
      </c>
      <c r="C1026" s="5">
        <v>19.099125000000001</v>
      </c>
      <c r="U1026">
        <v>4786498.7</v>
      </c>
      <c r="V1026">
        <v>582389.5</v>
      </c>
      <c r="W1026">
        <v>0</v>
      </c>
    </row>
    <row r="1027" spans="1:23">
      <c r="A1027" s="7">
        <v>4786672.9009999996</v>
      </c>
      <c r="B1027" s="7">
        <v>583166.05009999999</v>
      </c>
      <c r="C1027" s="5">
        <v>19.002383999999999</v>
      </c>
      <c r="U1027">
        <v>4786497.2</v>
      </c>
      <c r="V1027">
        <v>582391.9</v>
      </c>
      <c r="W1027">
        <v>0</v>
      </c>
    </row>
    <row r="1028" spans="1:23">
      <c r="A1028" s="7">
        <v>4786664.62</v>
      </c>
      <c r="B1028" s="7">
        <v>583160.33089999994</v>
      </c>
      <c r="C1028" s="5">
        <v>19.002383999999999</v>
      </c>
      <c r="U1028">
        <v>4786496.5999999996</v>
      </c>
      <c r="V1028">
        <v>582392.1</v>
      </c>
      <c r="W1028">
        <v>0</v>
      </c>
    </row>
    <row r="1029" spans="1:23">
      <c r="A1029" s="7">
        <v>4786656.2949999999</v>
      </c>
      <c r="B1029" s="7">
        <v>583153.32559999998</v>
      </c>
      <c r="C1029" s="5">
        <v>19.002383999999999</v>
      </c>
      <c r="U1029">
        <v>4786493.5999999996</v>
      </c>
      <c r="V1029">
        <v>582391.6</v>
      </c>
      <c r="W1029">
        <v>0</v>
      </c>
    </row>
    <row r="1030" spans="1:23">
      <c r="A1030" s="7">
        <v>4786647.415</v>
      </c>
      <c r="B1030" s="7">
        <v>583147.36179999996</v>
      </c>
      <c r="C1030" s="5">
        <v>19.002383999999999</v>
      </c>
      <c r="U1030">
        <v>4786490.5999999996</v>
      </c>
      <c r="V1030">
        <v>582390.80000000005</v>
      </c>
      <c r="W1030">
        <v>0</v>
      </c>
    </row>
    <row r="1031" spans="1:23">
      <c r="A1031" s="7">
        <v>4786638.6119999997</v>
      </c>
      <c r="B1031" s="7">
        <v>583140.06279999996</v>
      </c>
      <c r="C1031" s="5">
        <v>18.802859999999999</v>
      </c>
      <c r="U1031">
        <v>4786483.9000000004</v>
      </c>
      <c r="V1031">
        <v>582394.30000000005</v>
      </c>
      <c r="W1031">
        <v>0</v>
      </c>
    </row>
    <row r="1032" spans="1:23">
      <c r="A1032" s="7">
        <v>4786630.9309999999</v>
      </c>
      <c r="B1032" s="7">
        <v>583132.48439999996</v>
      </c>
      <c r="C1032" s="5">
        <v>19.002383999999999</v>
      </c>
      <c r="U1032">
        <v>4786477.8</v>
      </c>
      <c r="V1032">
        <v>582394.19999999995</v>
      </c>
      <c r="W1032">
        <v>0</v>
      </c>
    </row>
    <row r="1033" spans="1:23">
      <c r="A1033" s="7">
        <v>4786622.7450000001</v>
      </c>
      <c r="B1033" s="7">
        <v>583124.62639999995</v>
      </c>
      <c r="C1033" s="5">
        <v>18.802859999999999</v>
      </c>
      <c r="U1033">
        <v>4786473.5999999996</v>
      </c>
      <c r="V1033">
        <v>582397.6</v>
      </c>
      <c r="W1033">
        <v>0</v>
      </c>
    </row>
    <row r="1034" spans="1:23">
      <c r="A1034" s="7">
        <v>4786614.7429999998</v>
      </c>
      <c r="B1034" s="7">
        <v>583117.35149999999</v>
      </c>
      <c r="C1034" s="5">
        <v>18.899601000000001</v>
      </c>
      <c r="U1034">
        <v>4786468.3</v>
      </c>
      <c r="V1034">
        <v>582399.69999999995</v>
      </c>
      <c r="W1034">
        <v>0</v>
      </c>
    </row>
    <row r="1035" spans="1:23">
      <c r="A1035" s="7">
        <v>4786606.2929999996</v>
      </c>
      <c r="B1035" s="7">
        <v>583110.83770000003</v>
      </c>
      <c r="C1035" s="5">
        <v>18.899601000000001</v>
      </c>
      <c r="U1035">
        <v>4786463.3</v>
      </c>
      <c r="V1035">
        <v>582402.1</v>
      </c>
      <c r="W1035">
        <v>0</v>
      </c>
    </row>
    <row r="1036" spans="1:23">
      <c r="A1036" s="7">
        <v>4786598.483</v>
      </c>
      <c r="B1036" s="7">
        <v>583103.29500000004</v>
      </c>
      <c r="C1036" s="5">
        <v>18.802859999999999</v>
      </c>
      <c r="U1036">
        <v>4786458.2</v>
      </c>
      <c r="V1036">
        <v>582405.1</v>
      </c>
      <c r="W1036">
        <v>0</v>
      </c>
    </row>
    <row r="1037" spans="1:23">
      <c r="A1037" s="7">
        <v>4786590.97</v>
      </c>
      <c r="B1037" s="7">
        <v>583095.62609999999</v>
      </c>
      <c r="C1037" s="5">
        <v>18.802859999999999</v>
      </c>
      <c r="U1037">
        <v>4786454.5999999996</v>
      </c>
      <c r="V1037">
        <v>582407.69999999995</v>
      </c>
      <c r="W1037">
        <v>0</v>
      </c>
    </row>
    <row r="1038" spans="1:23">
      <c r="A1038" s="7">
        <v>4786583.2889999999</v>
      </c>
      <c r="B1038" s="7">
        <v>583088.04760000005</v>
      </c>
      <c r="C1038" s="5">
        <v>18.700073</v>
      </c>
      <c r="U1038">
        <v>4786452.2</v>
      </c>
      <c r="V1038">
        <v>582412.1</v>
      </c>
      <c r="W1038">
        <v>0</v>
      </c>
    </row>
    <row r="1039" spans="1:23">
      <c r="A1039" s="7">
        <v>4786575.8660000004</v>
      </c>
      <c r="B1039" s="7">
        <v>583080.1189</v>
      </c>
      <c r="C1039" s="5">
        <v>18.597286</v>
      </c>
      <c r="U1039">
        <v>4786448.4000000004</v>
      </c>
      <c r="V1039">
        <v>582415.69999999995</v>
      </c>
      <c r="W1039">
        <v>0</v>
      </c>
    </row>
    <row r="1040" spans="1:23">
      <c r="A1040" s="7">
        <v>4786568.3370000003</v>
      </c>
      <c r="B1040" s="7">
        <v>583072.79720000003</v>
      </c>
      <c r="C1040" s="5">
        <v>18.597286</v>
      </c>
      <c r="U1040">
        <v>4786444.2</v>
      </c>
      <c r="V1040">
        <v>582419.5</v>
      </c>
      <c r="W1040">
        <v>0</v>
      </c>
    </row>
    <row r="1041" spans="1:23">
      <c r="A1041" s="7">
        <v>4786560.6469999999</v>
      </c>
      <c r="B1041" s="7">
        <v>583065.1372</v>
      </c>
      <c r="C1041" s="5">
        <v>18.500548999999999</v>
      </c>
      <c r="U1041">
        <v>4786440.3</v>
      </c>
      <c r="V1041">
        <v>582422.4</v>
      </c>
      <c r="W1041">
        <v>0</v>
      </c>
    </row>
    <row r="1042" spans="1:23">
      <c r="A1042" s="7">
        <v>4786553.0599999996</v>
      </c>
      <c r="B1042" s="7">
        <v>583057.53040000005</v>
      </c>
      <c r="C1042" s="5">
        <v>18.500548999999999</v>
      </c>
      <c r="U1042">
        <v>4786435.7</v>
      </c>
      <c r="V1042">
        <v>582426.30000000005</v>
      </c>
      <c r="W1042">
        <v>0</v>
      </c>
    </row>
    <row r="1043" spans="1:23">
      <c r="A1043" s="7">
        <v>4786546.2089999998</v>
      </c>
      <c r="B1043" s="7">
        <v>583050.00300000003</v>
      </c>
      <c r="C1043" s="5">
        <v>18.301022</v>
      </c>
      <c r="U1043">
        <v>4786431.2</v>
      </c>
      <c r="V1043">
        <v>582429.6</v>
      </c>
      <c r="W1043">
        <v>0</v>
      </c>
    </row>
    <row r="1044" spans="1:23">
      <c r="A1044" s="7">
        <v>4786543.352</v>
      </c>
      <c r="B1044" s="7">
        <v>583037.95400000003</v>
      </c>
      <c r="C1044" s="5">
        <v>18.301022</v>
      </c>
      <c r="U1044">
        <v>4786427.5999999996</v>
      </c>
      <c r="V1044">
        <v>582432.80000000005</v>
      </c>
      <c r="W1044">
        <v>0</v>
      </c>
    </row>
    <row r="1045" spans="1:23">
      <c r="A1045" s="7">
        <v>4786544.7810000004</v>
      </c>
      <c r="B1045" s="7">
        <v>583025.36930000002</v>
      </c>
      <c r="C1045" s="5">
        <v>17.998711</v>
      </c>
      <c r="U1045">
        <v>4786423.2</v>
      </c>
      <c r="V1045">
        <v>582436.6</v>
      </c>
      <c r="W1045">
        <v>0</v>
      </c>
    </row>
    <row r="1046" spans="1:23">
      <c r="A1046" s="7">
        <v>4786547.8550000004</v>
      </c>
      <c r="B1046" s="7">
        <v>583013.30920000002</v>
      </c>
      <c r="C1046" s="5">
        <v>17.998711</v>
      </c>
      <c r="U1046">
        <v>4786419.9000000004</v>
      </c>
      <c r="V1046">
        <v>582438.9</v>
      </c>
      <c r="W1046">
        <v>0</v>
      </c>
    </row>
    <row r="1047" spans="1:23">
      <c r="A1047" s="7">
        <v>4786550.6330000004</v>
      </c>
      <c r="B1047" s="7">
        <v>583000.65350000001</v>
      </c>
      <c r="C1047" s="5">
        <v>17.901973999999999</v>
      </c>
      <c r="U1047">
        <v>4786417.2</v>
      </c>
      <c r="V1047">
        <v>582441.19999999995</v>
      </c>
      <c r="W1047">
        <v>0</v>
      </c>
    </row>
    <row r="1048" spans="1:23">
      <c r="A1048" s="7">
        <v>4786552.517</v>
      </c>
      <c r="B1048" s="7">
        <v>582990.28260000004</v>
      </c>
      <c r="C1048" s="5">
        <v>17.799182999999999</v>
      </c>
      <c r="U1048">
        <v>4786416.7</v>
      </c>
      <c r="V1048">
        <v>582441.6</v>
      </c>
      <c r="W1048">
        <v>0</v>
      </c>
    </row>
    <row r="1049" spans="1:23">
      <c r="A1049" s="7">
        <v>4786554.3849999998</v>
      </c>
      <c r="B1049" s="7">
        <v>582977.0527</v>
      </c>
      <c r="C1049" s="5">
        <v>17.599658999999999</v>
      </c>
      <c r="U1049">
        <v>4786416.7</v>
      </c>
      <c r="V1049">
        <v>582441.4</v>
      </c>
      <c r="W1049">
        <v>0</v>
      </c>
    </row>
    <row r="1050" spans="1:23">
      <c r="A1050" s="7">
        <v>4786556.0659999996</v>
      </c>
      <c r="B1050" s="7">
        <v>582966.80680000002</v>
      </c>
      <c r="C1050" s="5">
        <v>17.599658999999999</v>
      </c>
      <c r="U1050">
        <v>4786416.9000000004</v>
      </c>
      <c r="V1050">
        <v>582441.1</v>
      </c>
      <c r="W1050">
        <v>0</v>
      </c>
    </row>
    <row r="1051" spans="1:23">
      <c r="A1051" s="7">
        <v>4786557.6689999998</v>
      </c>
      <c r="B1051" s="7">
        <v>582956.31000000006</v>
      </c>
      <c r="C1051" s="5">
        <v>17.599658999999999</v>
      </c>
      <c r="U1051">
        <v>4786413.0999999996</v>
      </c>
      <c r="V1051">
        <v>582443.30000000005</v>
      </c>
      <c r="W1051">
        <v>0</v>
      </c>
    </row>
    <row r="1052" spans="1:23">
      <c r="A1052" s="7">
        <v>4786559.341</v>
      </c>
      <c r="B1052" s="7">
        <v>582946.07109999994</v>
      </c>
      <c r="C1052" s="5">
        <v>17.400134999999999</v>
      </c>
      <c r="U1052">
        <v>4786410.2</v>
      </c>
      <c r="V1052">
        <v>582445.9</v>
      </c>
      <c r="W1052">
        <v>0</v>
      </c>
    </row>
    <row r="1053" spans="1:23">
      <c r="A1053" s="7">
        <v>4786561.1639999999</v>
      </c>
      <c r="B1053" s="7">
        <v>582935.23800000001</v>
      </c>
      <c r="C1053" s="5">
        <v>17.200607000000002</v>
      </c>
      <c r="U1053">
        <v>4786408.5</v>
      </c>
      <c r="V1053">
        <v>582446.69999999995</v>
      </c>
      <c r="W1053">
        <v>0</v>
      </c>
    </row>
    <row r="1054" spans="1:23">
      <c r="A1054" s="7">
        <v>4786562.3540000003</v>
      </c>
      <c r="B1054" s="7">
        <v>582925.18200000003</v>
      </c>
      <c r="C1054" s="5">
        <v>17.001083000000001</v>
      </c>
      <c r="U1054">
        <v>4786408.3</v>
      </c>
      <c r="V1054">
        <v>582446.69999999995</v>
      </c>
      <c r="W1054">
        <v>0</v>
      </c>
    </row>
    <row r="1055" spans="1:23">
      <c r="A1055" s="7">
        <v>4786564.1440000003</v>
      </c>
      <c r="B1055" s="7">
        <v>582914.7034</v>
      </c>
      <c r="C1055" s="5">
        <v>16.898295999999998</v>
      </c>
      <c r="U1055">
        <v>4786408.0999999996</v>
      </c>
      <c r="V1055">
        <v>582447.4</v>
      </c>
      <c r="W1055">
        <v>0</v>
      </c>
    </row>
    <row r="1056" spans="1:23">
      <c r="A1056" s="7">
        <v>4786565.7680000002</v>
      </c>
      <c r="B1056" s="7">
        <v>582904.397</v>
      </c>
      <c r="C1056" s="5">
        <v>16.698772000000002</v>
      </c>
      <c r="U1056">
        <v>4786408.0999999996</v>
      </c>
      <c r="V1056">
        <v>582447.19999999995</v>
      </c>
      <c r="W1056">
        <v>0</v>
      </c>
    </row>
    <row r="1057" spans="1:23">
      <c r="A1057" s="7">
        <v>4786568.0140000004</v>
      </c>
      <c r="B1057" s="7">
        <v>582891.63899999997</v>
      </c>
      <c r="C1057" s="5">
        <v>16.499244999999998</v>
      </c>
      <c r="U1057">
        <v>4786407.9000000004</v>
      </c>
      <c r="V1057">
        <v>582447.19999999995</v>
      </c>
      <c r="W1057">
        <v>0</v>
      </c>
    </row>
    <row r="1058" spans="1:23">
      <c r="A1058" s="7">
        <v>4786569.9450000003</v>
      </c>
      <c r="B1058" s="7">
        <v>582881.23360000004</v>
      </c>
      <c r="C1058" s="5">
        <v>16.602028000000001</v>
      </c>
      <c r="U1058">
        <v>4786407</v>
      </c>
      <c r="V1058">
        <v>582446.9</v>
      </c>
      <c r="W1058">
        <v>0</v>
      </c>
    </row>
    <row r="1059" spans="1:23">
      <c r="A1059" s="7">
        <v>4786571.7659999998</v>
      </c>
      <c r="B1059" s="7">
        <v>582870.99289999995</v>
      </c>
      <c r="C1059" s="5">
        <v>16.20298</v>
      </c>
      <c r="U1059">
        <v>4786407.2</v>
      </c>
      <c r="V1059">
        <v>582445.9</v>
      </c>
      <c r="W1059">
        <v>0</v>
      </c>
    </row>
    <row r="1060" spans="1:23">
      <c r="A1060" s="7">
        <v>4786574.2189999996</v>
      </c>
      <c r="B1060" s="7">
        <v>582860.73080000002</v>
      </c>
      <c r="C1060" s="5">
        <v>15.900669000000001</v>
      </c>
      <c r="U1060">
        <v>4786407</v>
      </c>
      <c r="V1060">
        <v>582445.19999999995</v>
      </c>
      <c r="W1060">
        <v>0</v>
      </c>
    </row>
    <row r="1061" spans="1:23">
      <c r="A1061" s="7">
        <v>4786576.3660000004</v>
      </c>
      <c r="B1061" s="7">
        <v>582850.49979999999</v>
      </c>
      <c r="C1061" s="5">
        <v>15.501617</v>
      </c>
      <c r="U1061">
        <v>4786406.8</v>
      </c>
      <c r="V1061">
        <v>582444.69999999995</v>
      </c>
      <c r="W1061">
        <v>0</v>
      </c>
    </row>
    <row r="1062" spans="1:23">
      <c r="A1062" s="7">
        <v>4786580.9179999996</v>
      </c>
      <c r="B1062" s="7">
        <v>582839.02760000003</v>
      </c>
      <c r="C1062" s="5">
        <v>15.102562000000001</v>
      </c>
      <c r="U1062">
        <v>4786406.5999999996</v>
      </c>
      <c r="V1062">
        <v>582444.1</v>
      </c>
      <c r="W1062">
        <v>0</v>
      </c>
    </row>
    <row r="1063" spans="1:23">
      <c r="A1063" s="7">
        <v>4786586.8370000003</v>
      </c>
      <c r="B1063" s="7">
        <v>582828.92079999996</v>
      </c>
      <c r="C1063" s="5">
        <v>14.800250999999999</v>
      </c>
      <c r="U1063">
        <v>4786406.4000000004</v>
      </c>
      <c r="V1063">
        <v>582443.6</v>
      </c>
      <c r="W1063">
        <v>0</v>
      </c>
    </row>
    <row r="1064" spans="1:23">
      <c r="A1064" s="7">
        <v>4786593.2309999997</v>
      </c>
      <c r="B1064" s="7">
        <v>582818.86939999997</v>
      </c>
      <c r="C1064" s="5">
        <v>14.49794</v>
      </c>
      <c r="U1064">
        <v>4786405.8</v>
      </c>
      <c r="V1064">
        <v>582443.6</v>
      </c>
      <c r="W1064">
        <v>0</v>
      </c>
    </row>
    <row r="1065" spans="1:23">
      <c r="A1065" s="7">
        <v>4786600.1310000001</v>
      </c>
      <c r="B1065" s="7">
        <v>582808.26729999995</v>
      </c>
      <c r="C1065" s="5">
        <v>14.49794</v>
      </c>
      <c r="U1065">
        <v>4786404.5999999996</v>
      </c>
      <c r="V1065">
        <v>582443.30000000005</v>
      </c>
      <c r="W1065">
        <v>0</v>
      </c>
    </row>
    <row r="1066" spans="1:23">
      <c r="A1066" s="7">
        <v>4786606.9850000003</v>
      </c>
      <c r="B1066" s="7">
        <v>582798.47589999996</v>
      </c>
      <c r="C1066" s="5">
        <v>14.401203000000001</v>
      </c>
      <c r="U1066">
        <v>4786403.5999999996</v>
      </c>
      <c r="V1066">
        <v>582443.6</v>
      </c>
      <c r="W1066">
        <v>0</v>
      </c>
    </row>
    <row r="1067" spans="1:23">
      <c r="A1067" s="7">
        <v>4786614.4929999998</v>
      </c>
      <c r="B1067" s="7">
        <v>582788.90800000005</v>
      </c>
      <c r="C1067" s="5">
        <v>14.201675</v>
      </c>
      <c r="U1067">
        <v>4786403.7</v>
      </c>
      <c r="V1067">
        <v>582443.6</v>
      </c>
      <c r="W1067">
        <v>0</v>
      </c>
    </row>
    <row r="1068" spans="1:23">
      <c r="A1068" s="7">
        <v>4786621.6809999999</v>
      </c>
      <c r="B1068" s="7">
        <v>582779.07860000001</v>
      </c>
      <c r="C1068" s="5">
        <v>14.098888000000001</v>
      </c>
      <c r="U1068">
        <v>4786403.2</v>
      </c>
      <c r="V1068">
        <v>582443.30000000005</v>
      </c>
      <c r="W1068">
        <v>0</v>
      </c>
    </row>
    <row r="1069" spans="1:23">
      <c r="A1069" s="7">
        <v>4786628.6509999996</v>
      </c>
      <c r="B1069" s="7">
        <v>582768.89099999995</v>
      </c>
      <c r="C1069" s="5">
        <v>13.899364</v>
      </c>
      <c r="U1069">
        <v>4786402.7</v>
      </c>
      <c r="V1069">
        <v>582442.9</v>
      </c>
      <c r="W1069">
        <v>0</v>
      </c>
    </row>
    <row r="1070" spans="1:23">
      <c r="A1070" s="7">
        <v>4786634.4800000004</v>
      </c>
      <c r="B1070" s="7">
        <v>582760.53489999997</v>
      </c>
      <c r="C1070" s="5">
        <v>13.899364</v>
      </c>
      <c r="U1070">
        <v>4786402.5</v>
      </c>
      <c r="V1070">
        <v>582442.6</v>
      </c>
      <c r="W1070">
        <v>0</v>
      </c>
    </row>
    <row r="1071" spans="1:23">
      <c r="A1071" s="7">
        <v>4786640.3480000002</v>
      </c>
      <c r="B1071" s="7">
        <v>582750.12930000003</v>
      </c>
      <c r="C1071" s="5">
        <v>13.597049999999999</v>
      </c>
      <c r="U1071">
        <v>4786403.9000000004</v>
      </c>
      <c r="V1071">
        <v>582443.19999999995</v>
      </c>
      <c r="W1071">
        <v>0</v>
      </c>
    </row>
    <row r="1072" spans="1:23">
      <c r="A1072" s="7">
        <v>4786645.1370000001</v>
      </c>
      <c r="B1072" s="7">
        <v>582741.23459999997</v>
      </c>
      <c r="C1072" s="5">
        <v>13.597049999999999</v>
      </c>
      <c r="U1072">
        <v>4786405.2</v>
      </c>
      <c r="V1072">
        <v>582444</v>
      </c>
      <c r="W1072">
        <v>0</v>
      </c>
    </row>
    <row r="1073" spans="1:23">
      <c r="A1073" s="7">
        <v>4786650.8339999998</v>
      </c>
      <c r="B1073" s="7">
        <v>582731.28040000005</v>
      </c>
      <c r="C1073" s="5">
        <v>13.500313</v>
      </c>
      <c r="U1073">
        <v>4786405.7</v>
      </c>
      <c r="V1073">
        <v>582444.9</v>
      </c>
      <c r="W1073">
        <v>0</v>
      </c>
    </row>
    <row r="1074" spans="1:23">
      <c r="A1074" s="7">
        <v>4786658.0060000001</v>
      </c>
      <c r="B1074" s="7">
        <v>582721.60100000002</v>
      </c>
      <c r="C1074" s="5">
        <v>13.198002000000001</v>
      </c>
      <c r="U1074">
        <v>4786406</v>
      </c>
      <c r="V1074">
        <v>582445</v>
      </c>
      <c r="W1074">
        <v>0</v>
      </c>
    </row>
    <row r="1075" spans="1:23">
      <c r="A1075" s="7">
        <v>4786665.8499999996</v>
      </c>
      <c r="B1075" s="7">
        <v>582712.09730000002</v>
      </c>
      <c r="C1075" s="5">
        <v>12.998474</v>
      </c>
      <c r="U1075">
        <v>4786406.5999999996</v>
      </c>
      <c r="V1075">
        <v>582444.80000000005</v>
      </c>
      <c r="W1075">
        <v>0</v>
      </c>
    </row>
    <row r="1076" spans="1:23">
      <c r="A1076" s="7">
        <v>4786671.6490000002</v>
      </c>
      <c r="B1076" s="7">
        <v>582703.60560000001</v>
      </c>
      <c r="C1076" s="5">
        <v>12.901737000000001</v>
      </c>
      <c r="U1076">
        <v>4786406</v>
      </c>
      <c r="V1076">
        <v>582445.4</v>
      </c>
      <c r="W1076">
        <v>0</v>
      </c>
    </row>
    <row r="1077" spans="1:23">
      <c r="A1077" s="7">
        <v>4786679.159</v>
      </c>
      <c r="B1077" s="7">
        <v>582694.11950000003</v>
      </c>
      <c r="C1077" s="5">
        <v>12.798946000000001</v>
      </c>
      <c r="U1077">
        <v>4786406.4000000004</v>
      </c>
      <c r="V1077">
        <v>582446</v>
      </c>
      <c r="W1077">
        <v>0</v>
      </c>
    </row>
    <row r="1078" spans="1:23">
      <c r="A1078" s="7">
        <v>4786686.3710000003</v>
      </c>
      <c r="B1078" s="7">
        <v>582684.72569999995</v>
      </c>
      <c r="C1078" s="5">
        <v>12.502682</v>
      </c>
      <c r="U1078">
        <v>4786406.0999999996</v>
      </c>
      <c r="V1078">
        <v>582446.5</v>
      </c>
      <c r="W1078">
        <v>0</v>
      </c>
    </row>
    <row r="1079" spans="1:23">
      <c r="A1079" s="7">
        <v>4786692.8219999997</v>
      </c>
      <c r="B1079" s="7">
        <v>582675.50439999998</v>
      </c>
      <c r="C1079" s="5">
        <v>12.097583999999999</v>
      </c>
      <c r="U1079">
        <v>4786408.5</v>
      </c>
      <c r="V1079">
        <v>582447.19999999995</v>
      </c>
      <c r="W1079">
        <v>0</v>
      </c>
    </row>
    <row r="1080" spans="1:23">
      <c r="A1080" s="7">
        <v>4786700.5769999996</v>
      </c>
      <c r="B1080" s="7">
        <v>582666.28099999996</v>
      </c>
      <c r="C1080" s="5">
        <v>11.801318999999999</v>
      </c>
      <c r="U1080">
        <v>4786409.7</v>
      </c>
      <c r="V1080">
        <v>582447.9</v>
      </c>
      <c r="W1080">
        <v>0</v>
      </c>
    </row>
    <row r="1081" spans="1:23">
      <c r="A1081" s="7">
        <v>4786708.4129999997</v>
      </c>
      <c r="B1081" s="7">
        <v>582656.87280000001</v>
      </c>
      <c r="C1081" s="5">
        <v>11.601791</v>
      </c>
      <c r="U1081">
        <v>4786410.3</v>
      </c>
      <c r="V1081">
        <v>582448.19999999995</v>
      </c>
      <c r="W1081">
        <v>0</v>
      </c>
    </row>
    <row r="1082" spans="1:23">
      <c r="A1082" s="7">
        <v>4786715.7</v>
      </c>
      <c r="B1082" s="7">
        <v>582647.50529999996</v>
      </c>
      <c r="C1082" s="5">
        <v>11.202743999999999</v>
      </c>
      <c r="U1082">
        <v>4786411.8</v>
      </c>
      <c r="V1082">
        <v>582448.5</v>
      </c>
      <c r="W1082">
        <v>0</v>
      </c>
    </row>
    <row r="1083" spans="1:23">
      <c r="A1083" s="7">
        <v>4786724.023</v>
      </c>
      <c r="B1083" s="7">
        <v>582637.52619999996</v>
      </c>
      <c r="C1083" s="5">
        <v>10.997169</v>
      </c>
      <c r="U1083">
        <v>4786411</v>
      </c>
      <c r="V1083">
        <v>582448.30000000005</v>
      </c>
      <c r="W1083">
        <v>0</v>
      </c>
    </row>
    <row r="1084" spans="1:23">
      <c r="A1084" s="7">
        <v>4786731.7</v>
      </c>
      <c r="B1084" s="7">
        <v>582628.03150000004</v>
      </c>
      <c r="C1084" s="5">
        <v>10.700905000000001</v>
      </c>
      <c r="U1084">
        <v>4786410.9000000004</v>
      </c>
      <c r="V1084">
        <v>582448.30000000005</v>
      </c>
      <c r="W1084">
        <v>0</v>
      </c>
    </row>
    <row r="1085" spans="1:23">
      <c r="A1085" s="7">
        <v>4786738.6950000003</v>
      </c>
      <c r="B1085" s="7">
        <v>582618.36129999999</v>
      </c>
      <c r="C1085" s="5">
        <v>10.501381</v>
      </c>
      <c r="U1085">
        <v>4786411.5999999996</v>
      </c>
      <c r="V1085">
        <v>582448.5</v>
      </c>
      <c r="W1085">
        <v>0</v>
      </c>
    </row>
    <row r="1086" spans="1:23">
      <c r="A1086" s="7">
        <v>4786745.5109999999</v>
      </c>
      <c r="B1086" s="7">
        <v>582608.57070000004</v>
      </c>
      <c r="C1086" s="5">
        <v>10.398593999999999</v>
      </c>
      <c r="U1086">
        <v>4786411.3</v>
      </c>
      <c r="V1086">
        <v>582448.6</v>
      </c>
      <c r="W1086">
        <v>0</v>
      </c>
    </row>
    <row r="1087" spans="1:23">
      <c r="A1087" s="7">
        <v>4786753.3420000002</v>
      </c>
      <c r="B1087" s="7">
        <v>582598.69299999997</v>
      </c>
      <c r="C1087" s="5">
        <v>10.102325</v>
      </c>
      <c r="U1087">
        <v>4786410.7</v>
      </c>
      <c r="V1087">
        <v>582448.69999999995</v>
      </c>
      <c r="W1087">
        <v>0</v>
      </c>
    </row>
    <row r="1088" spans="1:23">
      <c r="A1088" s="7">
        <v>4786759.9960000003</v>
      </c>
      <c r="B1088" s="7">
        <v>582588.54359999998</v>
      </c>
      <c r="C1088" s="5">
        <v>9.6972310000000004</v>
      </c>
      <c r="U1088">
        <v>4786411.7</v>
      </c>
      <c r="V1088">
        <v>582449</v>
      </c>
      <c r="W1088">
        <v>0</v>
      </c>
    </row>
    <row r="1089" spans="1:23">
      <c r="A1089" s="7">
        <v>4786764.2309999997</v>
      </c>
      <c r="B1089" s="7">
        <v>582577.72930000001</v>
      </c>
      <c r="C1089" s="5">
        <v>9.2014390000000006</v>
      </c>
      <c r="U1089">
        <v>4786412.0999999996</v>
      </c>
      <c r="V1089">
        <v>582449.1</v>
      </c>
      <c r="W1089">
        <v>0</v>
      </c>
    </row>
    <row r="1090" spans="1:23">
      <c r="A1090" s="7">
        <v>4786767.58</v>
      </c>
      <c r="B1090" s="7">
        <v>582566.03410000005</v>
      </c>
      <c r="C1090" s="5">
        <v>8.500076</v>
      </c>
      <c r="U1090">
        <v>4786411.3</v>
      </c>
      <c r="V1090">
        <v>582449.1</v>
      </c>
      <c r="W1090">
        <v>0</v>
      </c>
    </row>
    <row r="1091" spans="1:23">
      <c r="A1091" s="7">
        <v>4786769.9919999996</v>
      </c>
      <c r="B1091" s="7">
        <v>582554.62930000003</v>
      </c>
      <c r="C1091" s="5">
        <v>7.9015009999999997</v>
      </c>
      <c r="U1091">
        <v>4786411</v>
      </c>
      <c r="V1091">
        <v>582449.80000000005</v>
      </c>
      <c r="W1091">
        <v>0</v>
      </c>
    </row>
    <row r="1092" spans="1:23">
      <c r="A1092" s="7">
        <v>4786771.017</v>
      </c>
      <c r="B1092" s="7">
        <v>582543.24140000006</v>
      </c>
      <c r="C1092" s="5">
        <v>7.5991860000000004</v>
      </c>
      <c r="U1092">
        <v>4786409.5</v>
      </c>
      <c r="V1092">
        <v>582450</v>
      </c>
      <c r="W1092">
        <v>0</v>
      </c>
    </row>
    <row r="1093" spans="1:23">
      <c r="A1093" s="7">
        <v>4786769.9369999999</v>
      </c>
      <c r="B1093" s="7">
        <v>582531.74289999995</v>
      </c>
      <c r="C1093" s="5">
        <v>7.2001340000000003</v>
      </c>
      <c r="U1093">
        <v>4786409.8</v>
      </c>
      <c r="V1093">
        <v>582449.69999999995</v>
      </c>
      <c r="W1093">
        <v>0</v>
      </c>
    </row>
    <row r="1094" spans="1:23">
      <c r="A1094" s="7">
        <v>4786769.3810000001</v>
      </c>
      <c r="B1094" s="7">
        <v>582529.60519999999</v>
      </c>
      <c r="C1094" s="5">
        <v>6.8010830000000002</v>
      </c>
      <c r="U1094">
        <v>4786410.0999999996</v>
      </c>
      <c r="V1094">
        <v>582449.5</v>
      </c>
      <c r="W1094">
        <v>0</v>
      </c>
    </row>
    <row r="1095" spans="1:23">
      <c r="A1095" s="7">
        <v>4786733.3049999997</v>
      </c>
      <c r="B1095" s="7">
        <v>582445.28200000001</v>
      </c>
      <c r="C1095" s="5">
        <v>2.9980009999999999</v>
      </c>
      <c r="U1095">
        <v>4786410.5</v>
      </c>
      <c r="V1095">
        <v>582449.19999999995</v>
      </c>
      <c r="W1095">
        <v>0</v>
      </c>
    </row>
    <row r="1096" spans="1:23">
      <c r="A1096" s="7">
        <v>4786721.3839999996</v>
      </c>
      <c r="B1096" s="7">
        <v>582443.32999999996</v>
      </c>
      <c r="C1096" s="5">
        <v>3.1007880000000001</v>
      </c>
      <c r="U1096">
        <v>4786410.9000000004</v>
      </c>
      <c r="V1096">
        <v>582448.9</v>
      </c>
      <c r="W1096">
        <v>0</v>
      </c>
    </row>
    <row r="1097" spans="1:23">
      <c r="A1097" s="7">
        <v>4786713.1519999998</v>
      </c>
      <c r="B1097" s="7">
        <v>582436.30229999998</v>
      </c>
      <c r="C1097" s="5">
        <v>2.9980009999999999</v>
      </c>
      <c r="U1097">
        <v>4786411.2</v>
      </c>
      <c r="V1097">
        <v>582448.69999999995</v>
      </c>
      <c r="W1097">
        <v>0</v>
      </c>
    </row>
    <row r="1098" spans="1:23">
      <c r="A1098" s="7">
        <v>4786703.3969999999</v>
      </c>
      <c r="B1098" s="7">
        <v>582429.53819999995</v>
      </c>
      <c r="C1098" s="5">
        <v>3.1007880000000001</v>
      </c>
      <c r="U1098">
        <v>4786411.5999999996</v>
      </c>
      <c r="V1098">
        <v>582448.4</v>
      </c>
      <c r="W1098">
        <v>0</v>
      </c>
    </row>
    <row r="1099" spans="1:23">
      <c r="A1099" s="7">
        <v>4786692.13</v>
      </c>
      <c r="B1099" s="7">
        <v>582429.36860000005</v>
      </c>
      <c r="C1099" s="5">
        <v>2.9980009999999999</v>
      </c>
      <c r="U1099">
        <v>4786413.5</v>
      </c>
      <c r="V1099">
        <v>582442.4</v>
      </c>
      <c r="W1099">
        <v>0</v>
      </c>
    </row>
    <row r="1100" spans="1:23">
      <c r="A1100" s="7">
        <v>4786682.93</v>
      </c>
      <c r="B1100" s="7">
        <v>582435.29399999999</v>
      </c>
      <c r="C1100" s="5">
        <v>3.3970570000000002</v>
      </c>
      <c r="U1100">
        <v>4786412</v>
      </c>
      <c r="V1100">
        <v>582439.4</v>
      </c>
      <c r="W1100">
        <v>0</v>
      </c>
    </row>
    <row r="1101" spans="1:23">
      <c r="A1101" s="7">
        <v>4786675.6560000004</v>
      </c>
      <c r="B1101" s="7">
        <v>582442.76170000003</v>
      </c>
      <c r="C1101" s="5">
        <v>3.6026229999999999</v>
      </c>
      <c r="U1101">
        <v>4786410.4000000004</v>
      </c>
      <c r="V1101">
        <v>582436.4</v>
      </c>
      <c r="W1101">
        <v>0</v>
      </c>
    </row>
    <row r="1102" spans="1:23">
      <c r="A1102" s="7">
        <v>4786669.5690000001</v>
      </c>
      <c r="B1102" s="7">
        <v>582451.34519999998</v>
      </c>
      <c r="C1102" s="5">
        <v>4.0016780000000001</v>
      </c>
      <c r="U1102">
        <v>4786408.8</v>
      </c>
      <c r="V1102">
        <v>582433.4</v>
      </c>
      <c r="W1102">
        <v>0</v>
      </c>
    </row>
    <row r="1103" spans="1:23">
      <c r="A1103" s="7">
        <v>4786664.7050000001</v>
      </c>
      <c r="B1103" s="7">
        <v>582460.94180000003</v>
      </c>
      <c r="C1103" s="5">
        <v>4.4974670000000003</v>
      </c>
      <c r="U1103">
        <v>4786407.2</v>
      </c>
      <c r="V1103">
        <v>582430.30000000005</v>
      </c>
      <c r="W1103">
        <v>0</v>
      </c>
    </row>
    <row r="1104" spans="1:23">
      <c r="A1104" s="7">
        <v>4786659.6229999997</v>
      </c>
      <c r="B1104" s="7">
        <v>582471.01080000005</v>
      </c>
      <c r="C1104" s="5">
        <v>4.7997779999999999</v>
      </c>
      <c r="U1104">
        <v>4786405.5999999996</v>
      </c>
      <c r="V1104">
        <v>582427.30000000005</v>
      </c>
      <c r="W1104">
        <v>0</v>
      </c>
    </row>
    <row r="1105" spans="1:23">
      <c r="A1105" s="7">
        <v>4786654.0810000002</v>
      </c>
      <c r="B1105" s="7">
        <v>582481.50749999995</v>
      </c>
      <c r="C1105" s="5">
        <v>5.3016170000000002</v>
      </c>
      <c r="U1105">
        <v>4786416.8</v>
      </c>
      <c r="V1105">
        <v>582448.5</v>
      </c>
      <c r="W1105">
        <v>0</v>
      </c>
    </row>
    <row r="1106" spans="1:23">
      <c r="A1106" s="7">
        <v>4786648.1330000004</v>
      </c>
      <c r="B1106" s="7">
        <v>582492.29500000004</v>
      </c>
      <c r="C1106" s="5">
        <v>5.7006680000000003</v>
      </c>
      <c r="U1106">
        <v>4786416.8</v>
      </c>
      <c r="V1106">
        <v>582448.80000000005</v>
      </c>
      <c r="W1106">
        <v>0</v>
      </c>
    </row>
    <row r="1107" spans="1:23">
      <c r="A1107" s="7">
        <v>4786642.0269999998</v>
      </c>
      <c r="B1107" s="7">
        <v>582503.11170000001</v>
      </c>
      <c r="C1107" s="5">
        <v>6.6982989999999996</v>
      </c>
      <c r="U1107">
        <v>4786413.4000000004</v>
      </c>
      <c r="V1107">
        <v>582450.6</v>
      </c>
      <c r="W1107">
        <v>0</v>
      </c>
    </row>
    <row r="1108" spans="1:23">
      <c r="A1108" s="7">
        <v>4786636.04</v>
      </c>
      <c r="B1108" s="7">
        <v>582513.81810000003</v>
      </c>
      <c r="C1108" s="5">
        <v>7.3029210000000004</v>
      </c>
      <c r="U1108">
        <v>4786413.7</v>
      </c>
      <c r="V1108">
        <v>582450.69999999995</v>
      </c>
      <c r="W1108">
        <v>0</v>
      </c>
    </row>
    <row r="1109" spans="1:23">
      <c r="A1109" s="7">
        <v>4786631.0449999999</v>
      </c>
      <c r="B1109" s="7">
        <v>582522.59939999995</v>
      </c>
      <c r="C1109" s="5">
        <v>7.5991860000000004</v>
      </c>
      <c r="U1109">
        <v>4786413.2</v>
      </c>
      <c r="V1109">
        <v>582449.1</v>
      </c>
      <c r="W1109">
        <v>0</v>
      </c>
    </row>
    <row r="1110" spans="1:23">
      <c r="A1110" s="7">
        <v>4786624.6739999996</v>
      </c>
      <c r="B1110" s="7">
        <v>582533.10620000004</v>
      </c>
      <c r="C1110" s="5">
        <v>7.7987140000000004</v>
      </c>
      <c r="U1110">
        <v>4786408.2</v>
      </c>
      <c r="V1110">
        <v>582447.19999999995</v>
      </c>
      <c r="W1110">
        <v>0</v>
      </c>
    </row>
    <row r="1111" spans="1:23">
      <c r="A1111" s="7">
        <v>4786619.6390000004</v>
      </c>
      <c r="B1111" s="7">
        <v>582541.63619999995</v>
      </c>
      <c r="C1111" s="5">
        <v>7.7019729999999997</v>
      </c>
      <c r="U1111">
        <v>4786401</v>
      </c>
      <c r="V1111">
        <v>582442.6</v>
      </c>
      <c r="W1111">
        <v>0</v>
      </c>
    </row>
    <row r="1112" spans="1:23">
      <c r="A1112" s="7">
        <v>4786614.5010000002</v>
      </c>
      <c r="B1112" s="7">
        <v>582550.13340000005</v>
      </c>
      <c r="C1112" s="5">
        <v>7.9015009999999997</v>
      </c>
      <c r="U1112">
        <v>4786397.8</v>
      </c>
      <c r="V1112">
        <v>582437.9</v>
      </c>
      <c r="W1112">
        <v>0</v>
      </c>
    </row>
    <row r="1113" spans="1:23">
      <c r="A1113" s="7">
        <v>4786608.9989999998</v>
      </c>
      <c r="B1113" s="7">
        <v>582558.56700000004</v>
      </c>
      <c r="C1113" s="5">
        <v>8.1977650000000004</v>
      </c>
      <c r="U1113">
        <v>4786394.8</v>
      </c>
      <c r="V1113">
        <v>582432.80000000005</v>
      </c>
      <c r="W1113">
        <v>0</v>
      </c>
    </row>
    <row r="1114" spans="1:23">
      <c r="A1114" s="7">
        <v>4786603.824</v>
      </c>
      <c r="B1114" s="7">
        <v>582567.13280000002</v>
      </c>
      <c r="C1114" s="5">
        <v>8.3972929999999995</v>
      </c>
      <c r="U1114">
        <v>4786390.5</v>
      </c>
      <c r="V1114">
        <v>582428.19999999995</v>
      </c>
      <c r="W1114">
        <v>0</v>
      </c>
    </row>
    <row r="1115" spans="1:23">
      <c r="A1115" s="7">
        <v>4786598.324</v>
      </c>
      <c r="B1115" s="7">
        <v>582575.72970000003</v>
      </c>
      <c r="C1115" s="5">
        <v>9.0019150000000003</v>
      </c>
      <c r="U1115">
        <v>4786388</v>
      </c>
      <c r="V1115">
        <v>582424.69999999995</v>
      </c>
      <c r="W1115">
        <v>0</v>
      </c>
    </row>
    <row r="1116" spans="1:23">
      <c r="A1116" s="7">
        <v>4786593.0480000004</v>
      </c>
      <c r="B1116" s="7">
        <v>582584.36479999998</v>
      </c>
      <c r="C1116" s="5">
        <v>9.2981800000000003</v>
      </c>
      <c r="U1116">
        <v>4786383.7</v>
      </c>
      <c r="V1116">
        <v>582421.5</v>
      </c>
      <c r="W1116">
        <v>0</v>
      </c>
    </row>
    <row r="1117" spans="1:23">
      <c r="A1117" s="7">
        <v>4786587.8250000002</v>
      </c>
      <c r="B1117" s="7">
        <v>582592.7746</v>
      </c>
      <c r="C1117" s="5">
        <v>9.0986519999999995</v>
      </c>
      <c r="U1117">
        <v>4786382.5999999996</v>
      </c>
      <c r="V1117">
        <v>582420.6</v>
      </c>
      <c r="W1117">
        <v>0</v>
      </c>
    </row>
    <row r="1118" spans="1:23">
      <c r="A1118" s="7">
        <v>4786582.8839999996</v>
      </c>
      <c r="B1118" s="7">
        <v>582601.39210000006</v>
      </c>
      <c r="C1118" s="5">
        <v>9.4009669999999996</v>
      </c>
      <c r="U1118">
        <v>4786382.8</v>
      </c>
      <c r="V1118">
        <v>582420.19999999995</v>
      </c>
      <c r="W1118">
        <v>0</v>
      </c>
    </row>
    <row r="1119" spans="1:23">
      <c r="A1119" s="7">
        <v>4786576.4809999997</v>
      </c>
      <c r="B1119" s="7">
        <v>582612.26029999997</v>
      </c>
      <c r="C1119" s="5">
        <v>9.8000139999999991</v>
      </c>
      <c r="U1119">
        <v>4786382.0999999996</v>
      </c>
      <c r="V1119">
        <v>582419.9</v>
      </c>
      <c r="W1119">
        <v>0</v>
      </c>
    </row>
    <row r="1120" spans="1:23">
      <c r="A1120" s="7">
        <v>4786570.824</v>
      </c>
      <c r="B1120" s="7">
        <v>582623.25549999997</v>
      </c>
      <c r="C1120" s="5">
        <v>10.102325</v>
      </c>
      <c r="U1120">
        <v>4786382.2</v>
      </c>
      <c r="V1120">
        <v>582420.19999999995</v>
      </c>
      <c r="W1120">
        <v>0</v>
      </c>
    </row>
    <row r="1121" spans="1:23">
      <c r="A1121" s="7">
        <v>4786566.0520000001</v>
      </c>
      <c r="B1121" s="7">
        <v>582632.02069999999</v>
      </c>
      <c r="C1121" s="5">
        <v>10.797646</v>
      </c>
      <c r="U1121">
        <v>4786382.5</v>
      </c>
      <c r="V1121">
        <v>582419.80000000005</v>
      </c>
      <c r="W1121">
        <v>0</v>
      </c>
    </row>
    <row r="1122" spans="1:23">
      <c r="A1122" s="7">
        <v>4786560.7079999996</v>
      </c>
      <c r="B1122" s="7">
        <v>582642.69909999997</v>
      </c>
      <c r="C1122" s="5">
        <v>11.402271000000001</v>
      </c>
      <c r="U1122">
        <v>4786381.8</v>
      </c>
      <c r="V1122">
        <v>582417.80000000005</v>
      </c>
      <c r="W1122">
        <v>0</v>
      </c>
    </row>
    <row r="1123" spans="1:23">
      <c r="A1123" s="7">
        <v>4786557.1890000002</v>
      </c>
      <c r="B1123" s="7">
        <v>582651.91200000001</v>
      </c>
      <c r="C1123" s="5">
        <v>11.801318999999999</v>
      </c>
      <c r="U1123">
        <v>4786382.9000000004</v>
      </c>
      <c r="V1123">
        <v>582417.69999999995</v>
      </c>
      <c r="W1123">
        <v>0</v>
      </c>
    </row>
    <row r="1124" spans="1:23">
      <c r="A1124" s="7">
        <v>4786552.59</v>
      </c>
      <c r="B1124" s="7">
        <v>582663.39139999996</v>
      </c>
      <c r="C1124" s="5">
        <v>11.898059999999999</v>
      </c>
      <c r="U1124">
        <v>4786383.4000000004</v>
      </c>
      <c r="V1124">
        <v>582417.5</v>
      </c>
      <c r="W1124">
        <v>0</v>
      </c>
    </row>
    <row r="1125" spans="1:23">
      <c r="A1125" s="7">
        <v>4786548.83</v>
      </c>
      <c r="B1125" s="7">
        <v>582672.67539999995</v>
      </c>
      <c r="C1125" s="5">
        <v>12.097583999999999</v>
      </c>
      <c r="U1125">
        <v>4786383.3</v>
      </c>
      <c r="V1125">
        <v>582417.5</v>
      </c>
      <c r="W1125">
        <v>0</v>
      </c>
    </row>
    <row r="1126" spans="1:23">
      <c r="A1126" s="7">
        <v>4786544.0539999995</v>
      </c>
      <c r="B1126" s="7">
        <v>582684.15020000003</v>
      </c>
      <c r="C1126" s="5">
        <v>12.097583999999999</v>
      </c>
      <c r="U1126">
        <v>4786383.3</v>
      </c>
      <c r="V1126">
        <v>582417.69999999995</v>
      </c>
      <c r="W1126">
        <v>0</v>
      </c>
    </row>
    <row r="1127" spans="1:23">
      <c r="A1127" s="7">
        <v>4786539.28</v>
      </c>
      <c r="B1127" s="7">
        <v>582695.72030000004</v>
      </c>
      <c r="C1127" s="5">
        <v>12.297112</v>
      </c>
      <c r="U1127">
        <v>4786383.0999999996</v>
      </c>
      <c r="V1127">
        <v>582417.6</v>
      </c>
      <c r="W1127">
        <v>0</v>
      </c>
    </row>
    <row r="1128" spans="1:23">
      <c r="A1128" s="7">
        <v>4786535.2489999998</v>
      </c>
      <c r="B1128" s="7">
        <v>582704.9804</v>
      </c>
      <c r="C1128" s="5">
        <v>12.399899</v>
      </c>
      <c r="U1128">
        <v>4786382.5999999996</v>
      </c>
      <c r="V1128">
        <v>582417</v>
      </c>
      <c r="W1128">
        <v>0</v>
      </c>
    </row>
    <row r="1129" spans="1:23">
      <c r="A1129" s="7">
        <v>4786529.7719999999</v>
      </c>
      <c r="B1129" s="7">
        <v>582716.18460000004</v>
      </c>
      <c r="C1129" s="5">
        <v>12.798946000000001</v>
      </c>
      <c r="U1129">
        <v>4786382.7</v>
      </c>
      <c r="V1129">
        <v>582417.1</v>
      </c>
      <c r="W1129">
        <v>0</v>
      </c>
    </row>
    <row r="1130" spans="1:23">
      <c r="A1130" s="7">
        <v>4786526.0420000004</v>
      </c>
      <c r="B1130" s="7">
        <v>582727.90549999999</v>
      </c>
      <c r="C1130" s="5">
        <v>12.998474</v>
      </c>
      <c r="U1130">
        <v>4786382.9000000004</v>
      </c>
      <c r="V1130">
        <v>582417</v>
      </c>
      <c r="W1130">
        <v>0</v>
      </c>
    </row>
    <row r="1131" spans="1:23">
      <c r="A1131" s="7">
        <v>4786485.0240000002</v>
      </c>
      <c r="B1131" s="7">
        <v>582747.14029999997</v>
      </c>
      <c r="C1131" s="5">
        <v>14.002148</v>
      </c>
      <c r="U1131">
        <v>4786383.4000000004</v>
      </c>
      <c r="V1131">
        <v>582417.1</v>
      </c>
      <c r="W1131">
        <v>0</v>
      </c>
    </row>
    <row r="1132" spans="1:23">
      <c r="A1132" s="7">
        <v>4786475.8629999999</v>
      </c>
      <c r="B1132" s="7">
        <v>582738.63989999995</v>
      </c>
      <c r="C1132" s="5">
        <v>13.899364</v>
      </c>
      <c r="U1132">
        <v>4786383.7</v>
      </c>
      <c r="V1132">
        <v>582417.5</v>
      </c>
      <c r="W1132">
        <v>0</v>
      </c>
    </row>
    <row r="1133" spans="1:23">
      <c r="A1133" s="7">
        <v>4786449.8839999996</v>
      </c>
      <c r="B1133" s="7">
        <v>582706.20349999995</v>
      </c>
      <c r="C1133" s="5">
        <v>13.699837</v>
      </c>
      <c r="U1133">
        <v>4786384</v>
      </c>
      <c r="V1133">
        <v>582417.30000000005</v>
      </c>
      <c r="W1133">
        <v>0</v>
      </c>
    </row>
    <row r="1134" spans="1:23">
      <c r="A1134" s="7">
        <v>4786443.0690000001</v>
      </c>
      <c r="B1134" s="7">
        <v>582697.76980000001</v>
      </c>
      <c r="C1134" s="5">
        <v>13.597049999999999</v>
      </c>
      <c r="U1134">
        <v>4786383.8</v>
      </c>
      <c r="V1134">
        <v>582417.30000000005</v>
      </c>
      <c r="W1134">
        <v>0</v>
      </c>
    </row>
    <row r="1135" spans="1:23">
      <c r="A1135" s="7">
        <v>4786436.3459999999</v>
      </c>
      <c r="B1135" s="7">
        <v>582689.96810000006</v>
      </c>
      <c r="C1135" s="5">
        <v>12.998474</v>
      </c>
      <c r="U1135">
        <v>4786384.3</v>
      </c>
      <c r="V1135">
        <v>582417.30000000005</v>
      </c>
      <c r="W1135">
        <v>0</v>
      </c>
    </row>
    <row r="1136" spans="1:23">
      <c r="A1136" s="7">
        <v>4786429.2290000003</v>
      </c>
      <c r="B1136" s="7">
        <v>582682.00089999998</v>
      </c>
      <c r="C1136" s="5">
        <v>13.101257</v>
      </c>
      <c r="U1136">
        <v>4786384.4000000004</v>
      </c>
      <c r="V1136">
        <v>582417.5</v>
      </c>
      <c r="W1136">
        <v>0</v>
      </c>
    </row>
    <row r="1137" spans="1:23">
      <c r="A1137" s="7">
        <v>4786421.9550000001</v>
      </c>
      <c r="B1137" s="7">
        <v>582674.89350000001</v>
      </c>
      <c r="C1137" s="5">
        <v>12.901737000000001</v>
      </c>
      <c r="U1137">
        <v>4786384.4000000004</v>
      </c>
      <c r="V1137">
        <v>582417.6</v>
      </c>
      <c r="W1137">
        <v>0</v>
      </c>
    </row>
    <row r="1138" spans="1:23">
      <c r="A1138" s="7">
        <v>4786414.4230000004</v>
      </c>
      <c r="B1138" s="7">
        <v>582667.19010000001</v>
      </c>
      <c r="C1138" s="5">
        <v>12.998474</v>
      </c>
      <c r="U1138">
        <v>4786383.5</v>
      </c>
      <c r="V1138">
        <v>582418</v>
      </c>
      <c r="W1138">
        <v>0</v>
      </c>
    </row>
    <row r="1139" spans="1:23">
      <c r="A1139" s="7">
        <v>4786406.7759999996</v>
      </c>
      <c r="B1139" s="7">
        <v>582659.97140000004</v>
      </c>
      <c r="C1139" s="5">
        <v>12.798946000000001</v>
      </c>
      <c r="U1139">
        <v>4786384</v>
      </c>
      <c r="V1139">
        <v>582417.4</v>
      </c>
      <c r="W1139">
        <v>0</v>
      </c>
    </row>
    <row r="1140" spans="1:23">
      <c r="A1140" s="7">
        <v>4786397.5039999997</v>
      </c>
      <c r="B1140" s="7">
        <v>582650.85259999998</v>
      </c>
      <c r="C1140" s="5">
        <v>12.798946000000001</v>
      </c>
      <c r="U1140">
        <v>4786384.0999999996</v>
      </c>
      <c r="V1140">
        <v>582417.4</v>
      </c>
      <c r="W1140">
        <v>0</v>
      </c>
    </row>
    <row r="1141" spans="1:23">
      <c r="A1141" s="7">
        <v>4786389.5039999997</v>
      </c>
      <c r="B1141" s="7">
        <v>582643.75399999996</v>
      </c>
      <c r="C1141" s="5">
        <v>12.798946000000001</v>
      </c>
      <c r="U1141">
        <v>4786383.8</v>
      </c>
      <c r="V1141">
        <v>582417.19999999995</v>
      </c>
      <c r="W1141">
        <v>0</v>
      </c>
    </row>
    <row r="1142" spans="1:23">
      <c r="A1142" s="7">
        <v>4786382.3609999996</v>
      </c>
      <c r="B1142" s="7">
        <v>582635.88919999998</v>
      </c>
      <c r="C1142" s="5">
        <v>12.502682</v>
      </c>
      <c r="U1142">
        <v>4786383.2</v>
      </c>
      <c r="V1142">
        <v>582417</v>
      </c>
      <c r="W1142">
        <v>0</v>
      </c>
    </row>
    <row r="1143" spans="1:23">
      <c r="A1143" s="7">
        <v>4786374.5779999997</v>
      </c>
      <c r="B1143" s="7">
        <v>582629.02610000002</v>
      </c>
      <c r="C1143" s="5">
        <v>12.399899</v>
      </c>
      <c r="U1143">
        <v>4786382</v>
      </c>
      <c r="V1143">
        <v>582416.9</v>
      </c>
      <c r="W1143">
        <v>0</v>
      </c>
    </row>
    <row r="1144" spans="1:23">
      <c r="A1144" s="7">
        <v>4786366.108</v>
      </c>
      <c r="B1144" s="7">
        <v>582622.23259999999</v>
      </c>
      <c r="C1144" s="5">
        <v>12.200371000000001</v>
      </c>
      <c r="U1144">
        <v>4786381.3</v>
      </c>
      <c r="V1144">
        <v>582416.80000000005</v>
      </c>
      <c r="W1144">
        <v>0</v>
      </c>
    </row>
    <row r="1145" spans="1:23">
      <c r="A1145" s="7">
        <v>4786358.8099999996</v>
      </c>
      <c r="B1145" s="7">
        <v>582614.7169</v>
      </c>
      <c r="C1145" s="5">
        <v>12.097583999999999</v>
      </c>
      <c r="U1145">
        <v>4786381.5999999996</v>
      </c>
      <c r="V1145">
        <v>582416.9</v>
      </c>
      <c r="W1145">
        <v>0</v>
      </c>
    </row>
    <row r="1146" spans="1:23">
      <c r="A1146" s="7">
        <v>4786351.3250000002</v>
      </c>
      <c r="B1146" s="7">
        <v>582607.01269999996</v>
      </c>
      <c r="C1146" s="5">
        <v>12.097583999999999</v>
      </c>
      <c r="U1146">
        <v>4786381.3</v>
      </c>
      <c r="V1146">
        <v>582416.69999999995</v>
      </c>
      <c r="W1146">
        <v>0</v>
      </c>
    </row>
    <row r="1147" spans="1:23">
      <c r="A1147" s="7">
        <v>4786343.8530000001</v>
      </c>
      <c r="B1147" s="7">
        <v>582599.69649999996</v>
      </c>
      <c r="C1147" s="5">
        <v>11.898059999999999</v>
      </c>
      <c r="U1147">
        <v>4786380.9000000004</v>
      </c>
      <c r="V1147">
        <v>582416.9</v>
      </c>
      <c r="W1147">
        <v>0</v>
      </c>
    </row>
    <row r="1148" spans="1:23">
      <c r="A1148" s="7">
        <v>4786336.2060000002</v>
      </c>
      <c r="B1148" s="7">
        <v>582591.73560000001</v>
      </c>
      <c r="C1148" s="5">
        <v>11.601791</v>
      </c>
      <c r="U1148">
        <v>4786381.0999999996</v>
      </c>
      <c r="V1148">
        <v>582416.6</v>
      </c>
      <c r="W1148">
        <v>0</v>
      </c>
    </row>
    <row r="1149" spans="1:23">
      <c r="A1149" s="7">
        <v>4786319.6500000004</v>
      </c>
      <c r="B1149" s="7">
        <v>582573.90240000002</v>
      </c>
      <c r="C1149" s="5">
        <v>10.797646</v>
      </c>
      <c r="U1149">
        <v>4786380.9000000004</v>
      </c>
      <c r="V1149">
        <v>582416.6</v>
      </c>
      <c r="W1149">
        <v>0</v>
      </c>
    </row>
    <row r="1150" spans="1:23">
      <c r="A1150" s="7">
        <v>4786311.5209999997</v>
      </c>
      <c r="B1150" s="7">
        <v>582563.03350000002</v>
      </c>
      <c r="C1150" s="5">
        <v>11.202743999999999</v>
      </c>
      <c r="U1150">
        <v>4786381.2</v>
      </c>
      <c r="V1150">
        <v>582416.80000000005</v>
      </c>
      <c r="W1150">
        <v>0</v>
      </c>
    </row>
    <row r="1151" spans="1:23">
      <c r="A1151" s="7">
        <v>4786303.4850000003</v>
      </c>
      <c r="B1151" s="7">
        <v>582552.14300000004</v>
      </c>
      <c r="C1151" s="5">
        <v>10.997169</v>
      </c>
      <c r="U1151">
        <v>4786381.4000000004</v>
      </c>
      <c r="V1151">
        <v>582416.5</v>
      </c>
      <c r="W1151">
        <v>0</v>
      </c>
    </row>
    <row r="1152" spans="1:23">
      <c r="A1152" s="7">
        <v>4786297.568</v>
      </c>
      <c r="B1152" s="7">
        <v>582543.28949999996</v>
      </c>
      <c r="C1152" s="5">
        <v>10.900433</v>
      </c>
      <c r="U1152">
        <v>4786382.5999999996</v>
      </c>
      <c r="V1152">
        <v>582413.4</v>
      </c>
      <c r="W1152">
        <v>0</v>
      </c>
    </row>
    <row r="1153" spans="1:23">
      <c r="A1153" s="7">
        <v>4786291.5549999997</v>
      </c>
      <c r="B1153" s="7">
        <v>582534.15130000003</v>
      </c>
      <c r="C1153" s="5">
        <v>10.598117999999999</v>
      </c>
      <c r="U1153">
        <v>4786385.5</v>
      </c>
      <c r="V1153">
        <v>582410.9</v>
      </c>
      <c r="W1153">
        <v>0</v>
      </c>
    </row>
    <row r="1154" spans="1:23">
      <c r="A1154" s="7">
        <v>4786285.8640000001</v>
      </c>
      <c r="B1154" s="7">
        <v>582525.56059999997</v>
      </c>
      <c r="C1154" s="5">
        <v>10.501381</v>
      </c>
      <c r="U1154">
        <v>4786389</v>
      </c>
      <c r="V1154">
        <v>582407.69999999995</v>
      </c>
      <c r="W1154">
        <v>0</v>
      </c>
    </row>
    <row r="1155" spans="1:23">
      <c r="A1155" s="7">
        <v>4786280.2850000001</v>
      </c>
      <c r="B1155" s="7">
        <v>582516.11750000005</v>
      </c>
      <c r="C1155" s="5">
        <v>10.102325</v>
      </c>
      <c r="U1155">
        <v>4786393.5999999996</v>
      </c>
      <c r="V1155">
        <v>582404.19999999995</v>
      </c>
      <c r="W1155">
        <v>0</v>
      </c>
    </row>
    <row r="1156" spans="1:23">
      <c r="A1156" s="7">
        <v>4786275.199</v>
      </c>
      <c r="B1156" s="7">
        <v>582506.7365</v>
      </c>
      <c r="C1156" s="5">
        <v>10.102325</v>
      </c>
      <c r="U1156">
        <v>4786397.5999999996</v>
      </c>
      <c r="V1156">
        <v>582400.69999999995</v>
      </c>
      <c r="W1156">
        <v>0</v>
      </c>
    </row>
    <row r="1157" spans="1:23">
      <c r="A1157" s="7">
        <v>4786269.3159999996</v>
      </c>
      <c r="B1157" s="7">
        <v>582494.47169999999</v>
      </c>
      <c r="C1157" s="5">
        <v>10.301852999999999</v>
      </c>
      <c r="U1157">
        <v>4786398.0999999996</v>
      </c>
      <c r="V1157">
        <v>582400.6</v>
      </c>
      <c r="W1157">
        <v>0</v>
      </c>
    </row>
    <row r="1158" spans="1:23">
      <c r="A1158" s="7">
        <v>4786264.0930000003</v>
      </c>
      <c r="B1158" s="7">
        <v>582485.31700000004</v>
      </c>
      <c r="C1158" s="5">
        <v>10.102325</v>
      </c>
      <c r="U1158">
        <v>4786398.7</v>
      </c>
      <c r="V1158">
        <v>582401</v>
      </c>
      <c r="W1158">
        <v>0</v>
      </c>
    </row>
    <row r="1159" spans="1:23">
      <c r="A1159" s="7">
        <v>4786254.1749999998</v>
      </c>
      <c r="B1159" s="7">
        <v>582466.59939999995</v>
      </c>
      <c r="C1159" s="5">
        <v>10.199070000000001</v>
      </c>
      <c r="U1159">
        <v>4786398</v>
      </c>
      <c r="V1159">
        <v>582401.6</v>
      </c>
      <c r="W1159">
        <v>0</v>
      </c>
    </row>
    <row r="1160" spans="1:23">
      <c r="A1160" s="7">
        <v>4786248.2759999996</v>
      </c>
      <c r="B1160" s="7">
        <v>582457.69790000003</v>
      </c>
      <c r="C1160" s="5">
        <v>10.102325</v>
      </c>
      <c r="U1160">
        <v>4786398</v>
      </c>
      <c r="V1160">
        <v>582402.30000000005</v>
      </c>
      <c r="W1160">
        <v>0</v>
      </c>
    </row>
    <row r="1161" spans="1:23">
      <c r="A1161" s="7">
        <v>4786240.8159999996</v>
      </c>
      <c r="B1161" s="7">
        <v>582446.75260000001</v>
      </c>
      <c r="C1161" s="5">
        <v>9.8000139999999991</v>
      </c>
      <c r="U1161">
        <v>4786398.0999999996</v>
      </c>
      <c r="V1161">
        <v>582402.4</v>
      </c>
      <c r="W1161">
        <v>0</v>
      </c>
    </row>
    <row r="1162" spans="1:23">
      <c r="A1162" s="7">
        <v>4786234.1059999997</v>
      </c>
      <c r="B1162" s="7">
        <v>582435.43720000004</v>
      </c>
      <c r="C1162" s="5">
        <v>10.102325</v>
      </c>
      <c r="U1162">
        <v>4786398</v>
      </c>
      <c r="V1162">
        <v>582402.69999999995</v>
      </c>
      <c r="W1162">
        <v>0</v>
      </c>
    </row>
    <row r="1163" spans="1:23">
      <c r="A1163" s="7">
        <v>4786229.2970000003</v>
      </c>
      <c r="B1163" s="7">
        <v>582425.78720000002</v>
      </c>
      <c r="C1163" s="5">
        <v>9.9028050000000007</v>
      </c>
      <c r="U1163">
        <v>4786398.3</v>
      </c>
      <c r="V1163">
        <v>582402.5</v>
      </c>
      <c r="W1163">
        <v>0</v>
      </c>
    </row>
    <row r="1164" spans="1:23">
      <c r="A1164" s="7">
        <v>4786225.3640000001</v>
      </c>
      <c r="B1164" s="7">
        <v>582416.26269999996</v>
      </c>
      <c r="C1164" s="5">
        <v>9.6972310000000004</v>
      </c>
      <c r="U1164">
        <v>4786398.8</v>
      </c>
      <c r="V1164">
        <v>582402.69999999995</v>
      </c>
      <c r="W1164">
        <v>0</v>
      </c>
    </row>
    <row r="1165" spans="1:23">
      <c r="A1165" s="7">
        <v>4786221.9579999996</v>
      </c>
      <c r="B1165" s="7">
        <v>582405.63569999998</v>
      </c>
      <c r="C1165" s="5">
        <v>9.6972310000000004</v>
      </c>
      <c r="U1165">
        <v>4786399</v>
      </c>
      <c r="V1165">
        <v>582402.4</v>
      </c>
      <c r="W1165">
        <v>0</v>
      </c>
    </row>
    <row r="1166" spans="1:23">
      <c r="A1166" s="7">
        <v>4786219.04</v>
      </c>
      <c r="B1166" s="7">
        <v>582396.02399999998</v>
      </c>
      <c r="C1166" s="5">
        <v>9.8000139999999991</v>
      </c>
      <c r="U1166">
        <v>4786399.2</v>
      </c>
      <c r="V1166">
        <v>582401.80000000005</v>
      </c>
      <c r="W1166">
        <v>0</v>
      </c>
    </row>
    <row r="1167" spans="1:23">
      <c r="A1167" s="7">
        <v>4786215.57</v>
      </c>
      <c r="B1167" s="7">
        <v>582383.20550000004</v>
      </c>
      <c r="C1167" s="5">
        <v>9.6972310000000004</v>
      </c>
      <c r="U1167">
        <v>4786399.7</v>
      </c>
      <c r="V1167">
        <v>582401.1</v>
      </c>
      <c r="W1167">
        <v>0</v>
      </c>
    </row>
    <row r="1168" spans="1:23">
      <c r="A1168" s="7">
        <v>4786212.8059999999</v>
      </c>
      <c r="B1168" s="7">
        <v>582372.52989999996</v>
      </c>
      <c r="C1168" s="5">
        <v>9.6004909999999999</v>
      </c>
      <c r="U1168">
        <v>4786403.2</v>
      </c>
      <c r="V1168">
        <v>582397.80000000005</v>
      </c>
      <c r="W1168">
        <v>0</v>
      </c>
    </row>
    <row r="1169" spans="1:23">
      <c r="A1169" s="7">
        <v>4786210.0889999997</v>
      </c>
      <c r="B1169" s="7">
        <v>582361.90130000003</v>
      </c>
      <c r="C1169" s="5">
        <v>9.4009669999999996</v>
      </c>
      <c r="U1169">
        <v>4786408.5999999996</v>
      </c>
      <c r="V1169">
        <v>582393.80000000005</v>
      </c>
      <c r="W1169">
        <v>0</v>
      </c>
    </row>
    <row r="1170" spans="1:23">
      <c r="A1170" s="7">
        <v>4786207.3839999996</v>
      </c>
      <c r="B1170" s="7">
        <v>582351.49719999998</v>
      </c>
      <c r="C1170" s="5">
        <v>9.2014390000000006</v>
      </c>
      <c r="U1170">
        <v>4786414.0999999996</v>
      </c>
      <c r="V1170">
        <v>582388</v>
      </c>
      <c r="W1170">
        <v>0</v>
      </c>
    </row>
    <row r="1171" spans="1:23">
      <c r="A1171" s="7">
        <v>4786205.227</v>
      </c>
      <c r="B1171" s="7">
        <v>582341.01839999994</v>
      </c>
      <c r="C1171" s="5">
        <v>9.2014390000000006</v>
      </c>
      <c r="U1171">
        <v>4786419</v>
      </c>
      <c r="V1171">
        <v>582384.19999999995</v>
      </c>
      <c r="W1171">
        <v>0</v>
      </c>
    </row>
    <row r="1172" spans="1:23">
      <c r="A1172" s="7">
        <v>4786203.6279999996</v>
      </c>
      <c r="B1172" s="7">
        <v>582330.46479999996</v>
      </c>
      <c r="C1172" s="5">
        <v>8.8991279999999993</v>
      </c>
      <c r="U1172">
        <v>4786419.7</v>
      </c>
      <c r="V1172">
        <v>582386</v>
      </c>
      <c r="W1172">
        <v>0</v>
      </c>
    </row>
    <row r="1173" spans="1:23">
      <c r="A1173" s="7">
        <v>4786202.96</v>
      </c>
      <c r="B1173" s="7">
        <v>582319.86580000003</v>
      </c>
      <c r="C1173" s="5">
        <v>8.8991279999999993</v>
      </c>
      <c r="U1173">
        <v>4786420.5999999996</v>
      </c>
      <c r="V1173">
        <v>582386.19999999995</v>
      </c>
      <c r="W1173">
        <v>0</v>
      </c>
    </row>
    <row r="1174" spans="1:23">
      <c r="A1174" s="7">
        <v>4786203.9330000002</v>
      </c>
      <c r="B1174" s="7">
        <v>582309.47160000005</v>
      </c>
      <c r="C1174" s="5">
        <v>8.8023869999999995</v>
      </c>
      <c r="U1174">
        <v>4786420.4000000004</v>
      </c>
      <c r="V1174">
        <v>582386.5</v>
      </c>
      <c r="W1174">
        <v>0</v>
      </c>
    </row>
    <row r="1175" spans="1:23">
      <c r="A1175" s="7">
        <v>4786206.5149999997</v>
      </c>
      <c r="B1175" s="7">
        <v>582298.99659999995</v>
      </c>
      <c r="C1175" s="5">
        <v>8.1977650000000004</v>
      </c>
      <c r="U1175">
        <v>4786421.5</v>
      </c>
      <c r="V1175">
        <v>582387.5</v>
      </c>
      <c r="W1175">
        <v>0</v>
      </c>
    </row>
    <row r="1176" spans="1:23">
      <c r="A1176" s="7">
        <v>4786210.659</v>
      </c>
      <c r="B1176" s="7">
        <v>582289.14269999997</v>
      </c>
      <c r="C1176" s="5">
        <v>7.9982379999999997</v>
      </c>
      <c r="U1176">
        <v>4786423.2</v>
      </c>
      <c r="V1176">
        <v>582387</v>
      </c>
      <c r="W1176">
        <v>0</v>
      </c>
    </row>
    <row r="1177" spans="1:23">
      <c r="A1177" s="7">
        <v>4786216.1270000003</v>
      </c>
      <c r="B1177" s="7">
        <v>582280.12379999994</v>
      </c>
      <c r="C1177" s="5">
        <v>7.00061</v>
      </c>
      <c r="U1177">
        <v>4786424.5999999996</v>
      </c>
      <c r="V1177">
        <v>582385.4</v>
      </c>
      <c r="W1177">
        <v>0</v>
      </c>
    </row>
    <row r="1178" spans="1:23">
      <c r="A1178" s="7">
        <v>4786223.3219999997</v>
      </c>
      <c r="B1178" s="7">
        <v>582270.00829999999</v>
      </c>
      <c r="C1178" s="5">
        <v>5.3016170000000002</v>
      </c>
      <c r="U1178">
        <v>4786425.5999999996</v>
      </c>
      <c r="V1178">
        <v>582383.69999999995</v>
      </c>
      <c r="W1178">
        <v>0</v>
      </c>
    </row>
    <row r="1179" spans="1:23">
      <c r="A1179" s="7">
        <v>4786229.5690000001</v>
      </c>
      <c r="B1179" s="7">
        <v>582262.31440000003</v>
      </c>
      <c r="C1179" s="5">
        <v>5.501144</v>
      </c>
      <c r="U1179">
        <v>4786427.3</v>
      </c>
      <c r="V1179">
        <v>582379.5</v>
      </c>
      <c r="W1179">
        <v>0</v>
      </c>
    </row>
    <row r="1180" spans="1:23">
      <c r="A1180" s="7">
        <v>4786237.1059999997</v>
      </c>
      <c r="B1180" s="7">
        <v>582255.13589999999</v>
      </c>
      <c r="C1180" s="5">
        <v>5.501144</v>
      </c>
      <c r="U1180">
        <v>4786428.9000000004</v>
      </c>
      <c r="V1180">
        <v>582377.19999999995</v>
      </c>
      <c r="W1180">
        <v>0</v>
      </c>
    </row>
    <row r="1181" spans="1:23">
      <c r="A1181" s="7">
        <v>4786245.4950000001</v>
      </c>
      <c r="B1181" s="7">
        <v>582249.05680000002</v>
      </c>
      <c r="C1181" s="5">
        <v>5.501144</v>
      </c>
      <c r="U1181">
        <v>4786432.5</v>
      </c>
      <c r="V1181">
        <v>582373.4</v>
      </c>
      <c r="W1181">
        <v>0</v>
      </c>
    </row>
    <row r="1182" spans="1:23">
      <c r="A1182" s="7">
        <v>4786254.6359999999</v>
      </c>
      <c r="B1182" s="7">
        <v>582245.06559999997</v>
      </c>
      <c r="C1182" s="5">
        <v>5.3983569999999999</v>
      </c>
      <c r="U1182">
        <v>4786435.9000000004</v>
      </c>
      <c r="V1182">
        <v>582369.6</v>
      </c>
      <c r="W1182">
        <v>0</v>
      </c>
    </row>
    <row r="1183" spans="1:23">
      <c r="A1183" s="7">
        <v>4786264.6909999996</v>
      </c>
      <c r="B1183" s="7">
        <v>582242.84699999995</v>
      </c>
      <c r="C1183" s="5">
        <v>4.9025689999999997</v>
      </c>
      <c r="U1183">
        <v>4786438.8</v>
      </c>
      <c r="V1183">
        <v>582368.69999999995</v>
      </c>
      <c r="W1183">
        <v>0</v>
      </c>
    </row>
    <row r="1184" spans="1:23">
      <c r="A1184" s="7">
        <v>4786275.8969999999</v>
      </c>
      <c r="B1184" s="7">
        <v>582244.07290000003</v>
      </c>
      <c r="C1184" s="5">
        <v>3.8988909999999999</v>
      </c>
      <c r="U1184">
        <v>4786437.8</v>
      </c>
      <c r="V1184">
        <v>582372.19999999995</v>
      </c>
      <c r="W1184">
        <v>0</v>
      </c>
    </row>
    <row r="1185" spans="1:23">
      <c r="A1185" s="7">
        <v>4786285.5449999999</v>
      </c>
      <c r="B1185" s="7">
        <v>582248.95319999999</v>
      </c>
      <c r="C1185" s="5">
        <v>4.2979430000000001</v>
      </c>
      <c r="U1185">
        <v>4786437</v>
      </c>
      <c r="V1185">
        <v>582373.19999999995</v>
      </c>
      <c r="W1185">
        <v>0</v>
      </c>
    </row>
    <row r="1186" spans="1:23">
      <c r="A1186" s="7">
        <v>4786293.7860000003</v>
      </c>
      <c r="B1186" s="7">
        <v>582256.02910000004</v>
      </c>
      <c r="C1186" s="5">
        <v>4.4974670000000003</v>
      </c>
      <c r="U1186">
        <v>4786436.4000000004</v>
      </c>
      <c r="V1186">
        <v>582373.30000000005</v>
      </c>
      <c r="W1186">
        <v>0</v>
      </c>
    </row>
    <row r="1187" spans="1:23">
      <c r="A1187" s="7">
        <v>4786300.9689999996</v>
      </c>
      <c r="B1187" s="7">
        <v>582264.17989999999</v>
      </c>
      <c r="C1187" s="5">
        <v>4.6002539999999996</v>
      </c>
      <c r="U1187">
        <v>4786436.5999999996</v>
      </c>
      <c r="V1187">
        <v>582374.6</v>
      </c>
      <c r="W1187">
        <v>0</v>
      </c>
    </row>
    <row r="1188" spans="1:23">
      <c r="A1188" s="7">
        <v>4786308.0659999996</v>
      </c>
      <c r="B1188" s="7">
        <v>582272.86270000006</v>
      </c>
      <c r="C1188" s="5">
        <v>4.0984150000000001</v>
      </c>
      <c r="U1188">
        <v>4786438.5999999996</v>
      </c>
      <c r="V1188">
        <v>582373.6</v>
      </c>
      <c r="W1188">
        <v>0</v>
      </c>
    </row>
    <row r="1189" spans="1:23">
      <c r="A1189" s="7">
        <v>4786314.7690000003</v>
      </c>
      <c r="B1189" s="7">
        <v>582281.33920000005</v>
      </c>
      <c r="C1189" s="5">
        <v>3.8988909999999999</v>
      </c>
      <c r="U1189">
        <v>4786442.5999999996</v>
      </c>
      <c r="V1189">
        <v>582372.9</v>
      </c>
      <c r="W1189">
        <v>0</v>
      </c>
    </row>
    <row r="1190" spans="1:23">
      <c r="A1190" s="7">
        <v>4786322.17</v>
      </c>
      <c r="B1190" s="7">
        <v>582288.93579999998</v>
      </c>
      <c r="C1190" s="5">
        <v>3.6026229999999999</v>
      </c>
      <c r="U1190">
        <v>4786446.7</v>
      </c>
      <c r="V1190">
        <v>582369.5</v>
      </c>
      <c r="W1190">
        <v>0</v>
      </c>
    </row>
    <row r="1191" spans="1:23">
      <c r="A1191" s="7">
        <v>4786330.4519999996</v>
      </c>
      <c r="B1191" s="7">
        <v>582295.61620000005</v>
      </c>
      <c r="C1191" s="5">
        <v>3.1975289999999998</v>
      </c>
      <c r="U1191">
        <v>4786451.3</v>
      </c>
      <c r="V1191">
        <v>582365.30000000005</v>
      </c>
      <c r="W1191">
        <v>0</v>
      </c>
    </row>
    <row r="1192" spans="1:23">
      <c r="A1192" s="7">
        <v>4786339.92</v>
      </c>
      <c r="B1192" s="7">
        <v>582300.93429999996</v>
      </c>
      <c r="C1192" s="5">
        <v>3.3970570000000002</v>
      </c>
      <c r="U1192">
        <v>4786454.5</v>
      </c>
      <c r="V1192">
        <v>582361</v>
      </c>
      <c r="W1192">
        <v>0</v>
      </c>
    </row>
    <row r="1193" spans="1:23">
      <c r="A1193" s="7">
        <v>4786350.1639999999</v>
      </c>
      <c r="B1193" s="7">
        <v>582305.05160000001</v>
      </c>
      <c r="C1193" s="5">
        <v>3.6993680000000002</v>
      </c>
      <c r="U1193">
        <v>4786457.0999999996</v>
      </c>
      <c r="V1193">
        <v>582356.30000000005</v>
      </c>
      <c r="W1193">
        <v>0</v>
      </c>
    </row>
    <row r="1194" spans="1:23">
      <c r="A1194" s="7">
        <v>4786360.5109999999</v>
      </c>
      <c r="B1194" s="7">
        <v>582309.22880000004</v>
      </c>
      <c r="C1194" s="5">
        <v>4.0016780000000001</v>
      </c>
      <c r="U1194">
        <v>4786461.3</v>
      </c>
      <c r="V1194">
        <v>582352.9</v>
      </c>
      <c r="W1194">
        <v>0</v>
      </c>
    </row>
    <row r="1195" spans="1:23">
      <c r="A1195" s="7">
        <v>4786370.2050000001</v>
      </c>
      <c r="B1195" s="7">
        <v>582313.23699999996</v>
      </c>
      <c r="C1195" s="5">
        <v>4.0016780000000001</v>
      </c>
      <c r="U1195">
        <v>4786463.2</v>
      </c>
      <c r="V1195">
        <v>582348</v>
      </c>
      <c r="W1195">
        <v>0</v>
      </c>
    </row>
    <row r="1196" spans="1:23">
      <c r="A1196" s="7">
        <v>4786380.3779999996</v>
      </c>
      <c r="B1196" s="7">
        <v>582316.93980000005</v>
      </c>
      <c r="C1196" s="5">
        <v>4.2979430000000001</v>
      </c>
      <c r="U1196">
        <v>4786459.5</v>
      </c>
      <c r="V1196">
        <v>582344.9</v>
      </c>
      <c r="W1196">
        <v>0</v>
      </c>
    </row>
    <row r="1197" spans="1:23">
      <c r="A1197" s="7">
        <v>4786391.4869999997</v>
      </c>
      <c r="B1197" s="7">
        <v>582317.88089999999</v>
      </c>
      <c r="C1197" s="5">
        <v>4.2012020000000003</v>
      </c>
      <c r="U1197">
        <v>4786458.8</v>
      </c>
      <c r="V1197">
        <v>582344.9</v>
      </c>
      <c r="W1197">
        <v>0</v>
      </c>
    </row>
    <row r="1198" spans="1:23">
      <c r="A1198" s="7">
        <v>4786400.7949999999</v>
      </c>
      <c r="B1198" s="7">
        <v>582313.91480000003</v>
      </c>
      <c r="C1198" s="5">
        <v>4.2012020000000003</v>
      </c>
      <c r="U1198">
        <v>4786456.9000000004</v>
      </c>
      <c r="V1198">
        <v>582343</v>
      </c>
      <c r="W1198">
        <v>0</v>
      </c>
    </row>
    <row r="1199" spans="1:23">
      <c r="A1199" s="7">
        <v>4786406.7659999998</v>
      </c>
      <c r="B1199" s="7">
        <v>582305.71380000003</v>
      </c>
      <c r="C1199" s="5">
        <v>4.2012020000000003</v>
      </c>
      <c r="U1199">
        <v>4786454.5999999996</v>
      </c>
      <c r="V1199">
        <v>582339.69999999995</v>
      </c>
      <c r="W1199">
        <v>0</v>
      </c>
    </row>
    <row r="1200" spans="1:23">
      <c r="A1200" s="7">
        <v>4786412.8159999996</v>
      </c>
      <c r="B1200" s="7">
        <v>582297.92709999997</v>
      </c>
      <c r="C1200" s="5">
        <v>3.1007880000000001</v>
      </c>
      <c r="U1200">
        <v>4786453.7</v>
      </c>
      <c r="V1200">
        <v>582337.19999999995</v>
      </c>
      <c r="W1200">
        <v>0</v>
      </c>
    </row>
    <row r="1201" spans="21:23">
      <c r="U1201">
        <v>4786450.9000000004</v>
      </c>
      <c r="V1201">
        <v>582330.9</v>
      </c>
      <c r="W1201">
        <v>0</v>
      </c>
    </row>
    <row r="1202" spans="21:23">
      <c r="U1202">
        <v>4786447.7</v>
      </c>
      <c r="V1202">
        <v>582325.4</v>
      </c>
      <c r="W1202">
        <v>0</v>
      </c>
    </row>
    <row r="1203" spans="21:23">
      <c r="U1203">
        <v>4786444.7</v>
      </c>
      <c r="V1203">
        <v>582321.69999999995</v>
      </c>
      <c r="W1203">
        <v>0</v>
      </c>
    </row>
    <row r="1204" spans="21:23">
      <c r="U1204">
        <v>4786444.5</v>
      </c>
      <c r="V1204">
        <v>582314.9</v>
      </c>
      <c r="W1204">
        <v>0</v>
      </c>
    </row>
    <row r="1205" spans="21:23">
      <c r="U1205">
        <v>4786441.5999999996</v>
      </c>
      <c r="V1205">
        <v>582311.1</v>
      </c>
      <c r="W1205">
        <v>0</v>
      </c>
    </row>
    <row r="1206" spans="21:23">
      <c r="U1206">
        <v>4786437.0999999996</v>
      </c>
      <c r="V1206">
        <v>582306.9</v>
      </c>
      <c r="W1206">
        <v>0</v>
      </c>
    </row>
    <row r="1207" spans="21:23">
      <c r="U1207">
        <v>4786434.0999999996</v>
      </c>
      <c r="V1207">
        <v>582301.9</v>
      </c>
      <c r="W1207">
        <v>0</v>
      </c>
    </row>
    <row r="1208" spans="21:23">
      <c r="U1208">
        <v>4786430.9000000004</v>
      </c>
      <c r="V1208">
        <v>582297.69999999995</v>
      </c>
      <c r="W1208">
        <v>0</v>
      </c>
    </row>
    <row r="1209" spans="21:23">
      <c r="U1209">
        <v>4786426.5999999996</v>
      </c>
      <c r="V1209">
        <v>582294.69999999995</v>
      </c>
      <c r="W1209">
        <v>0</v>
      </c>
    </row>
    <row r="1210" spans="21:23">
      <c r="U1210">
        <v>4786422.7</v>
      </c>
      <c r="V1210">
        <v>582291.69999999995</v>
      </c>
      <c r="W1210">
        <v>0</v>
      </c>
    </row>
    <row r="1211" spans="21:23">
      <c r="U1211">
        <v>4786419.4000000004</v>
      </c>
      <c r="V1211">
        <v>582287.80000000005</v>
      </c>
      <c r="W1211">
        <v>0</v>
      </c>
    </row>
    <row r="1212" spans="21:23">
      <c r="U1212">
        <v>4786414.9000000004</v>
      </c>
      <c r="V1212">
        <v>582284</v>
      </c>
      <c r="W1212">
        <v>0</v>
      </c>
    </row>
    <row r="1213" spans="21:23">
      <c r="U1213">
        <v>4786411.2</v>
      </c>
      <c r="V1213">
        <v>582279.19999999995</v>
      </c>
      <c r="W1213">
        <v>0</v>
      </c>
    </row>
    <row r="1214" spans="21:23">
      <c r="U1214">
        <v>4786408</v>
      </c>
      <c r="V1214">
        <v>582273.19999999995</v>
      </c>
      <c r="W1214">
        <v>0</v>
      </c>
    </row>
    <row r="1215" spans="21:23">
      <c r="U1215">
        <v>4786406.8</v>
      </c>
      <c r="V1215">
        <v>582265.59999999998</v>
      </c>
      <c r="W1215">
        <v>0</v>
      </c>
    </row>
    <row r="1216" spans="21:23">
      <c r="U1216">
        <v>4786405.0999999996</v>
      </c>
      <c r="V1216">
        <v>582259.1</v>
      </c>
      <c r="W1216">
        <v>0</v>
      </c>
    </row>
    <row r="1217" spans="21:23">
      <c r="U1217">
        <v>4786403.9000000004</v>
      </c>
      <c r="V1217">
        <v>582250.9</v>
      </c>
      <c r="W1217">
        <v>0</v>
      </c>
    </row>
    <row r="1218" spans="21:23">
      <c r="U1218">
        <v>4786399</v>
      </c>
      <c r="V1218">
        <v>582248.6</v>
      </c>
      <c r="W1218">
        <v>0</v>
      </c>
    </row>
    <row r="1219" spans="21:23">
      <c r="U1219">
        <v>4786395</v>
      </c>
      <c r="V1219">
        <v>582246.80000000005</v>
      </c>
      <c r="W1219">
        <v>0</v>
      </c>
    </row>
    <row r="1220" spans="21:23">
      <c r="U1220">
        <v>4786390.5999999996</v>
      </c>
      <c r="V1220">
        <v>582242.9</v>
      </c>
      <c r="W1220">
        <v>0</v>
      </c>
    </row>
    <row r="1221" spans="21:23">
      <c r="U1221">
        <v>4786386.4000000004</v>
      </c>
      <c r="V1221">
        <v>582240.5</v>
      </c>
      <c r="W1221">
        <v>0</v>
      </c>
    </row>
    <row r="1222" spans="21:23">
      <c r="U1222">
        <v>4786381.8</v>
      </c>
      <c r="V1222">
        <v>582237.5</v>
      </c>
      <c r="W1222">
        <v>0</v>
      </c>
    </row>
    <row r="1223" spans="21:23">
      <c r="U1223">
        <v>4786378</v>
      </c>
      <c r="V1223">
        <v>582234</v>
      </c>
      <c r="W1223">
        <v>0</v>
      </c>
    </row>
    <row r="1224" spans="21:23">
      <c r="U1224">
        <v>4786372.5</v>
      </c>
      <c r="V1224">
        <v>582229.5</v>
      </c>
      <c r="W1224">
        <v>0</v>
      </c>
    </row>
    <row r="1225" spans="21:23">
      <c r="U1225">
        <v>4786368.5999999996</v>
      </c>
      <c r="V1225">
        <v>582226</v>
      </c>
      <c r="W1225">
        <v>0</v>
      </c>
    </row>
    <row r="1226" spans="21:23">
      <c r="U1226">
        <v>4786364.3</v>
      </c>
      <c r="V1226">
        <v>582222.4</v>
      </c>
      <c r="W1226">
        <v>0</v>
      </c>
    </row>
    <row r="1227" spans="21:23">
      <c r="U1227">
        <v>4786360.0999999996</v>
      </c>
      <c r="V1227">
        <v>582218.9</v>
      </c>
      <c r="W1227">
        <v>0</v>
      </c>
    </row>
    <row r="1228" spans="21:23">
      <c r="U1228">
        <v>4786356.2</v>
      </c>
      <c r="V1228">
        <v>582215.1</v>
      </c>
      <c r="W1228">
        <v>0</v>
      </c>
    </row>
    <row r="1229" spans="21:23">
      <c r="U1229">
        <v>4786352.5</v>
      </c>
      <c r="V1229">
        <v>582211.69999999995</v>
      </c>
      <c r="W1229">
        <v>0</v>
      </c>
    </row>
    <row r="1230" spans="21:23">
      <c r="U1230">
        <v>4786348.7</v>
      </c>
      <c r="V1230">
        <v>582208.6</v>
      </c>
      <c r="W1230">
        <v>0</v>
      </c>
    </row>
    <row r="1231" spans="21:23">
      <c r="U1231">
        <v>4786347.4000000004</v>
      </c>
      <c r="V1231">
        <v>582206.6</v>
      </c>
      <c r="W1231">
        <v>0</v>
      </c>
    </row>
    <row r="1232" spans="21:23">
      <c r="U1232">
        <v>4786346.4000000004</v>
      </c>
      <c r="V1232">
        <v>582206.69999999995</v>
      </c>
      <c r="W1232">
        <v>0</v>
      </c>
    </row>
    <row r="1233" spans="21:23">
      <c r="U1233">
        <v>4786343.4000000004</v>
      </c>
      <c r="V1233">
        <v>582203.5</v>
      </c>
      <c r="W1233">
        <v>0</v>
      </c>
    </row>
    <row r="1234" spans="21:23">
      <c r="U1234">
        <v>4786342.0999999996</v>
      </c>
      <c r="V1234">
        <v>582201.19999999995</v>
      </c>
      <c r="W1234">
        <v>0</v>
      </c>
    </row>
    <row r="1235" spans="21:23">
      <c r="U1235">
        <v>4786341.9000000004</v>
      </c>
      <c r="V1235">
        <v>582200.9</v>
      </c>
      <c r="W1235">
        <v>0</v>
      </c>
    </row>
    <row r="1236" spans="21:23">
      <c r="U1236">
        <v>4786341.0999999996</v>
      </c>
      <c r="V1236">
        <v>582200.69999999995</v>
      </c>
      <c r="W1236">
        <v>0</v>
      </c>
    </row>
    <row r="1237" spans="21:23">
      <c r="U1237">
        <v>4786336.8</v>
      </c>
      <c r="V1237">
        <v>582199.6</v>
      </c>
      <c r="W1237">
        <v>0</v>
      </c>
    </row>
    <row r="1238" spans="21:23">
      <c r="U1238">
        <v>4786335.2</v>
      </c>
      <c r="V1238">
        <v>582198.9</v>
      </c>
      <c r="W1238">
        <v>0</v>
      </c>
    </row>
    <row r="1239" spans="21:23">
      <c r="U1239">
        <v>4786333.8</v>
      </c>
      <c r="V1239">
        <v>582197.6</v>
      </c>
      <c r="W1239">
        <v>0</v>
      </c>
    </row>
    <row r="1240" spans="21:23">
      <c r="U1240">
        <v>4786331.7</v>
      </c>
      <c r="V1240">
        <v>582196.80000000005</v>
      </c>
      <c r="W1240">
        <v>0</v>
      </c>
    </row>
    <row r="1241" spans="21:23">
      <c r="U1241">
        <v>4786331.4000000004</v>
      </c>
      <c r="V1241">
        <v>582190.19999999995</v>
      </c>
      <c r="W1241">
        <v>0</v>
      </c>
    </row>
    <row r="1242" spans="21:23">
      <c r="U1242">
        <v>4786330.7</v>
      </c>
      <c r="V1242">
        <v>582183</v>
      </c>
      <c r="W1242">
        <v>0</v>
      </c>
    </row>
    <row r="1243" spans="21:23">
      <c r="U1243">
        <v>4786330.2</v>
      </c>
      <c r="V1243">
        <v>582176.9</v>
      </c>
      <c r="W1243">
        <v>0</v>
      </c>
    </row>
    <row r="1244" spans="21:23">
      <c r="U1244">
        <v>4786329.3</v>
      </c>
      <c r="V1244">
        <v>582174.80000000005</v>
      </c>
      <c r="W1244">
        <v>0</v>
      </c>
    </row>
    <row r="1245" spans="21:23">
      <c r="U1245">
        <v>4786330.4000000004</v>
      </c>
      <c r="V1245">
        <v>582175.30000000005</v>
      </c>
      <c r="W1245">
        <v>0</v>
      </c>
    </row>
    <row r="1246" spans="21:23">
      <c r="U1246">
        <v>4786328.2</v>
      </c>
      <c r="V1246">
        <v>582173.19999999995</v>
      </c>
      <c r="W1246">
        <v>0</v>
      </c>
    </row>
    <row r="1247" spans="21:23">
      <c r="U1247">
        <v>4786325.9000000004</v>
      </c>
      <c r="V1247">
        <v>582173.9</v>
      </c>
      <c r="W1247">
        <v>0</v>
      </c>
    </row>
    <row r="1248" spans="21:23">
      <c r="U1248">
        <v>4786322.2</v>
      </c>
      <c r="V1248">
        <v>582174.69999999995</v>
      </c>
      <c r="W1248">
        <v>0</v>
      </c>
    </row>
    <row r="1249" spans="21:23">
      <c r="U1249">
        <v>4786322.2</v>
      </c>
      <c r="V1249">
        <v>582172.6</v>
      </c>
      <c r="W1249">
        <v>0</v>
      </c>
    </row>
    <row r="1250" spans="21:23">
      <c r="U1250">
        <v>4786321.7</v>
      </c>
      <c r="V1250">
        <v>582171.69999999995</v>
      </c>
      <c r="W1250">
        <v>0</v>
      </c>
    </row>
    <row r="1251" spans="21:23">
      <c r="U1251">
        <v>4786322.7</v>
      </c>
      <c r="V1251">
        <v>582171.4</v>
      </c>
      <c r="W1251">
        <v>0</v>
      </c>
    </row>
    <row r="1252" spans="21:23">
      <c r="U1252">
        <v>4786324.4000000004</v>
      </c>
      <c r="V1252">
        <v>582168.5</v>
      </c>
      <c r="W1252">
        <v>0</v>
      </c>
    </row>
    <row r="1253" spans="21:23">
      <c r="U1253">
        <v>4786325.4000000004</v>
      </c>
      <c r="V1253">
        <v>582163.4</v>
      </c>
      <c r="W1253">
        <v>0</v>
      </c>
    </row>
    <row r="1254" spans="21:23">
      <c r="U1254">
        <v>4786327.2</v>
      </c>
      <c r="V1254">
        <v>582161.6</v>
      </c>
      <c r="W1254">
        <v>0</v>
      </c>
    </row>
    <row r="1255" spans="21:23">
      <c r="U1255">
        <v>4786328</v>
      </c>
      <c r="V1255">
        <v>582160.1</v>
      </c>
      <c r="W1255">
        <v>0</v>
      </c>
    </row>
    <row r="1256" spans="21:23">
      <c r="U1256">
        <v>4786328.5</v>
      </c>
      <c r="V1256">
        <v>582156.30000000005</v>
      </c>
      <c r="W1256">
        <v>0</v>
      </c>
    </row>
    <row r="1257" spans="21:23">
      <c r="U1257">
        <v>4786328</v>
      </c>
      <c r="V1257">
        <v>582156.1</v>
      </c>
      <c r="W1257">
        <v>0</v>
      </c>
    </row>
    <row r="1258" spans="21:23">
      <c r="U1258">
        <v>4786325.9000000004</v>
      </c>
      <c r="V1258">
        <v>582154.1</v>
      </c>
      <c r="W1258">
        <v>0</v>
      </c>
    </row>
    <row r="1259" spans="21:23">
      <c r="U1259">
        <v>4786324.7</v>
      </c>
      <c r="V1259">
        <v>582152.6</v>
      </c>
      <c r="W1259">
        <v>0</v>
      </c>
    </row>
    <row r="1260" spans="21:23">
      <c r="U1260">
        <v>4786324.9000000004</v>
      </c>
      <c r="V1260">
        <v>582152.19999999995</v>
      </c>
      <c r="W1260">
        <v>0</v>
      </c>
    </row>
    <row r="1261" spans="21:23">
      <c r="U1261">
        <v>4786325</v>
      </c>
      <c r="V1261">
        <v>582152.19999999995</v>
      </c>
      <c r="W1261">
        <v>0</v>
      </c>
    </row>
    <row r="1262" spans="21:23">
      <c r="U1262">
        <v>4786324.5999999996</v>
      </c>
      <c r="V1262">
        <v>582152.1</v>
      </c>
      <c r="W1262">
        <v>0</v>
      </c>
    </row>
    <row r="1263" spans="21:23">
      <c r="U1263">
        <v>4786324</v>
      </c>
      <c r="V1263">
        <v>582151.5</v>
      </c>
      <c r="W1263">
        <v>0</v>
      </c>
    </row>
    <row r="1264" spans="21:23">
      <c r="U1264">
        <v>4786323.5999999996</v>
      </c>
      <c r="V1264">
        <v>582150.9</v>
      </c>
      <c r="W1264">
        <v>0</v>
      </c>
    </row>
    <row r="1265" spans="21:23">
      <c r="U1265">
        <v>4786322.7</v>
      </c>
      <c r="V1265">
        <v>582151</v>
      </c>
      <c r="W1265">
        <v>0</v>
      </c>
    </row>
    <row r="1266" spans="21:23">
      <c r="U1266">
        <v>4786321.8</v>
      </c>
      <c r="V1266">
        <v>582151.5</v>
      </c>
      <c r="W1266">
        <v>0</v>
      </c>
    </row>
    <row r="1267" spans="21:23">
      <c r="U1267">
        <v>4786321.3</v>
      </c>
      <c r="V1267">
        <v>582150.30000000005</v>
      </c>
      <c r="W1267">
        <v>0</v>
      </c>
    </row>
    <row r="1268" spans="21:23">
      <c r="U1268">
        <v>4786320.4000000004</v>
      </c>
      <c r="V1268">
        <v>582150</v>
      </c>
      <c r="W1268">
        <v>0</v>
      </c>
    </row>
    <row r="1269" spans="21:23">
      <c r="U1269">
        <v>4786321.3</v>
      </c>
      <c r="V1269">
        <v>582149.4</v>
      </c>
      <c r="W1269">
        <v>0</v>
      </c>
    </row>
    <row r="1270" spans="21:23">
      <c r="U1270">
        <v>4786320.5999999996</v>
      </c>
      <c r="V1270">
        <v>582149.30000000005</v>
      </c>
      <c r="W1270">
        <v>0</v>
      </c>
    </row>
    <row r="1271" spans="21:23">
      <c r="U1271">
        <v>4786320.5999999996</v>
      </c>
      <c r="V1271">
        <v>582149.9</v>
      </c>
      <c r="W1271">
        <v>0</v>
      </c>
    </row>
    <row r="1272" spans="21:23">
      <c r="U1272">
        <v>4786320.8</v>
      </c>
      <c r="V1272">
        <v>582150.40000000002</v>
      </c>
      <c r="W1272">
        <v>0</v>
      </c>
    </row>
    <row r="1273" spans="21:23">
      <c r="U1273">
        <v>4786321.0999999996</v>
      </c>
      <c r="V1273">
        <v>582150.9</v>
      </c>
      <c r="W1273">
        <v>0</v>
      </c>
    </row>
    <row r="1274" spans="21:23">
      <c r="U1274">
        <v>4786322.3</v>
      </c>
      <c r="V1274">
        <v>582150.69999999995</v>
      </c>
      <c r="W1274">
        <v>0</v>
      </c>
    </row>
    <row r="1275" spans="21:23">
      <c r="U1275">
        <v>4786315.8</v>
      </c>
      <c r="V1275">
        <v>582148.6</v>
      </c>
      <c r="W1275">
        <v>0</v>
      </c>
    </row>
    <row r="1276" spans="21:23">
      <c r="U1276">
        <v>4786315.5</v>
      </c>
      <c r="V1276">
        <v>582148.5</v>
      </c>
      <c r="W1276">
        <v>0</v>
      </c>
    </row>
    <row r="1277" spans="21:23">
      <c r="U1277">
        <v>4786316.5</v>
      </c>
      <c r="V1277">
        <v>582148.80000000005</v>
      </c>
      <c r="W1277">
        <v>0</v>
      </c>
    </row>
    <row r="1278" spans="21:23">
      <c r="U1278">
        <v>4786317.4000000004</v>
      </c>
      <c r="V1278">
        <v>582149.1</v>
      </c>
      <c r="W1278">
        <v>0</v>
      </c>
    </row>
    <row r="1279" spans="21:23">
      <c r="U1279">
        <v>4786318.0999999996</v>
      </c>
      <c r="V1279">
        <v>582149.4</v>
      </c>
      <c r="W1279">
        <v>0</v>
      </c>
    </row>
    <row r="1280" spans="21:23">
      <c r="U1280">
        <v>4786318</v>
      </c>
      <c r="V1280">
        <v>582149.5</v>
      </c>
      <c r="W1280">
        <v>0</v>
      </c>
    </row>
    <row r="1281" spans="21:23">
      <c r="U1281">
        <v>4786318.2</v>
      </c>
      <c r="V1281">
        <v>582150.19999999995</v>
      </c>
      <c r="W1281">
        <v>0</v>
      </c>
    </row>
    <row r="1282" spans="21:23">
      <c r="U1282">
        <v>4786319.0999999996</v>
      </c>
      <c r="V1282">
        <v>582150.30000000005</v>
      </c>
      <c r="W1282">
        <v>0</v>
      </c>
    </row>
    <row r="1283" spans="21:23">
      <c r="U1283">
        <v>4786318.0999999996</v>
      </c>
      <c r="V1283">
        <v>582150.30000000005</v>
      </c>
      <c r="W1283">
        <v>0</v>
      </c>
    </row>
    <row r="1284" spans="21:23">
      <c r="U1284">
        <v>4786316.4000000004</v>
      </c>
      <c r="V1284">
        <v>582150.9</v>
      </c>
      <c r="W1284">
        <v>0</v>
      </c>
    </row>
    <row r="1285" spans="21:23">
      <c r="U1285">
        <v>4786316.2</v>
      </c>
      <c r="V1285">
        <v>582151.19999999995</v>
      </c>
      <c r="W1285">
        <v>0</v>
      </c>
    </row>
    <row r="1286" spans="21:23">
      <c r="U1286">
        <v>4786318.4000000004</v>
      </c>
      <c r="V1286">
        <v>582146.9</v>
      </c>
      <c r="W1286">
        <v>0</v>
      </c>
    </row>
    <row r="1287" spans="21:23">
      <c r="U1287">
        <v>4786319.5</v>
      </c>
      <c r="V1287">
        <v>582143.4</v>
      </c>
      <c r="W1287">
        <v>0</v>
      </c>
    </row>
    <row r="1288" spans="21:23">
      <c r="U1288">
        <v>4786319.5</v>
      </c>
      <c r="V1288">
        <v>582145.1</v>
      </c>
      <c r="W1288">
        <v>0</v>
      </c>
    </row>
    <row r="1289" spans="21:23">
      <c r="U1289">
        <v>4786318.9000000004</v>
      </c>
      <c r="V1289">
        <v>582145.80000000005</v>
      </c>
      <c r="W1289">
        <v>0</v>
      </c>
    </row>
    <row r="1290" spans="21:23">
      <c r="U1290">
        <v>4786320.2</v>
      </c>
      <c r="V1290">
        <v>582145.9</v>
      </c>
      <c r="W1290">
        <v>0</v>
      </c>
    </row>
    <row r="1291" spans="21:23">
      <c r="U1291">
        <v>4786321.4000000004</v>
      </c>
      <c r="V1291">
        <v>582143.19999999995</v>
      </c>
      <c r="W1291">
        <v>0</v>
      </c>
    </row>
    <row r="1292" spans="21:23">
      <c r="U1292">
        <v>4786320.2</v>
      </c>
      <c r="V1292">
        <v>582139.19999999995</v>
      </c>
      <c r="W1292">
        <v>0</v>
      </c>
    </row>
    <row r="1293" spans="21:23">
      <c r="U1293">
        <v>4786318</v>
      </c>
      <c r="V1293">
        <v>582135.80000000005</v>
      </c>
      <c r="W1293">
        <v>0</v>
      </c>
    </row>
    <row r="1294" spans="21:23">
      <c r="U1294">
        <v>4786316.5</v>
      </c>
      <c r="V1294">
        <v>582132.19999999995</v>
      </c>
      <c r="W1294">
        <v>0</v>
      </c>
    </row>
    <row r="1295" spans="21:23">
      <c r="U1295">
        <v>4786311.7</v>
      </c>
      <c r="V1295">
        <v>582132.69999999995</v>
      </c>
      <c r="W1295">
        <v>0</v>
      </c>
    </row>
    <row r="1296" spans="21:23">
      <c r="U1296">
        <v>4786305.8</v>
      </c>
      <c r="V1296">
        <v>582134.69999999995</v>
      </c>
      <c r="W1296">
        <v>0</v>
      </c>
    </row>
    <row r="1297" spans="21:23">
      <c r="U1297">
        <v>4786301.4000000004</v>
      </c>
      <c r="V1297">
        <v>582139</v>
      </c>
      <c r="W1297">
        <v>0</v>
      </c>
    </row>
    <row r="1298" spans="21:23">
      <c r="U1298">
        <v>4786296.2</v>
      </c>
      <c r="V1298">
        <v>582140.6</v>
      </c>
      <c r="W1298">
        <v>0</v>
      </c>
    </row>
    <row r="1299" spans="21:23">
      <c r="U1299">
        <v>4786291</v>
      </c>
      <c r="V1299">
        <v>582141.4</v>
      </c>
      <c r="W1299">
        <v>0</v>
      </c>
    </row>
    <row r="1300" spans="21:23">
      <c r="U1300">
        <v>4786284.8</v>
      </c>
      <c r="V1300">
        <v>582141.69999999995</v>
      </c>
      <c r="W1300">
        <v>0</v>
      </c>
    </row>
    <row r="1301" spans="21:23">
      <c r="U1301">
        <v>4786279.4000000004</v>
      </c>
      <c r="V1301">
        <v>582143.4</v>
      </c>
      <c r="W1301">
        <v>0</v>
      </c>
    </row>
    <row r="1302" spans="21:23">
      <c r="U1302">
        <v>4786274</v>
      </c>
      <c r="V1302">
        <v>582144.6</v>
      </c>
      <c r="W1302">
        <v>0</v>
      </c>
    </row>
    <row r="1303" spans="21:23">
      <c r="U1303">
        <v>4786268.4000000004</v>
      </c>
      <c r="V1303">
        <v>582146.6</v>
      </c>
      <c r="W1303">
        <v>0</v>
      </c>
    </row>
    <row r="1304" spans="21:23">
      <c r="U1304">
        <v>4786262.8</v>
      </c>
      <c r="V1304">
        <v>582149.5</v>
      </c>
      <c r="W1304">
        <v>0</v>
      </c>
    </row>
    <row r="1305" spans="21:23">
      <c r="U1305">
        <v>4786257.2</v>
      </c>
      <c r="V1305">
        <v>582152.30000000005</v>
      </c>
      <c r="W1305">
        <v>0</v>
      </c>
    </row>
    <row r="1306" spans="21:23">
      <c r="U1306">
        <v>4786252.0999999996</v>
      </c>
      <c r="V1306">
        <v>582154.4</v>
      </c>
      <c r="W1306">
        <v>0</v>
      </c>
    </row>
    <row r="1307" spans="21:23">
      <c r="U1307">
        <v>4786246.5</v>
      </c>
      <c r="V1307">
        <v>582156</v>
      </c>
      <c r="W1307">
        <v>0</v>
      </c>
    </row>
    <row r="1308" spans="21:23">
      <c r="U1308">
        <v>4786241</v>
      </c>
      <c r="V1308">
        <v>582157.5</v>
      </c>
      <c r="W1308">
        <v>0</v>
      </c>
    </row>
    <row r="1309" spans="21:23">
      <c r="U1309">
        <v>4786235.9000000004</v>
      </c>
      <c r="V1309">
        <v>582159.1</v>
      </c>
      <c r="W1309">
        <v>0</v>
      </c>
    </row>
    <row r="1310" spans="21:23">
      <c r="U1310">
        <v>4786232.5</v>
      </c>
      <c r="V1310">
        <v>582161.6</v>
      </c>
      <c r="W1310">
        <v>0</v>
      </c>
    </row>
    <row r="1311" spans="21:23">
      <c r="U1311">
        <v>4786227.5999999996</v>
      </c>
      <c r="V1311">
        <v>582161.9</v>
      </c>
      <c r="W1311">
        <v>0</v>
      </c>
    </row>
    <row r="1312" spans="21:23">
      <c r="U1312">
        <v>4786226.7</v>
      </c>
      <c r="V1312">
        <v>582162.6</v>
      </c>
      <c r="W1312">
        <v>0</v>
      </c>
    </row>
    <row r="1313" spans="21:23">
      <c r="U1313">
        <v>4786226.5999999996</v>
      </c>
      <c r="V1313">
        <v>582162.80000000005</v>
      </c>
      <c r="W1313">
        <v>0</v>
      </c>
    </row>
    <row r="1314" spans="21:23">
      <c r="U1314">
        <v>4786227</v>
      </c>
      <c r="V1314">
        <v>582162.9</v>
      </c>
      <c r="W1314">
        <v>0</v>
      </c>
    </row>
    <row r="1315" spans="21:23">
      <c r="U1315">
        <v>4786226.9000000004</v>
      </c>
      <c r="V1315">
        <v>582162.80000000005</v>
      </c>
      <c r="W1315">
        <v>0</v>
      </c>
    </row>
    <row r="1316" spans="21:23">
      <c r="U1316">
        <v>4786226.9000000004</v>
      </c>
      <c r="V1316">
        <v>582162.69999999995</v>
      </c>
      <c r="W1316">
        <v>0</v>
      </c>
    </row>
    <row r="1317" spans="21:23">
      <c r="U1317">
        <v>4786226.3</v>
      </c>
      <c r="V1317">
        <v>582163.4</v>
      </c>
      <c r="W1317">
        <v>0</v>
      </c>
    </row>
    <row r="1318" spans="21:23">
      <c r="U1318">
        <v>4786227.3</v>
      </c>
      <c r="V1318">
        <v>582162.5</v>
      </c>
      <c r="W1318">
        <v>0</v>
      </c>
    </row>
    <row r="1319" spans="21:23">
      <c r="U1319">
        <v>4786227.9000000004</v>
      </c>
      <c r="V1319">
        <v>582161.4</v>
      </c>
      <c r="W1319">
        <v>0</v>
      </c>
    </row>
    <row r="1320" spans="21:23">
      <c r="U1320">
        <v>4786230.0999999996</v>
      </c>
      <c r="V1320">
        <v>582160.6</v>
      </c>
      <c r="W1320">
        <v>0</v>
      </c>
    </row>
    <row r="1321" spans="21:23">
      <c r="U1321">
        <v>4786232.5</v>
      </c>
      <c r="V1321">
        <v>582159.1</v>
      </c>
      <c r="W1321">
        <v>0</v>
      </c>
    </row>
    <row r="1322" spans="21:23">
      <c r="U1322">
        <v>4786234.9000000004</v>
      </c>
      <c r="V1322">
        <v>582158.1</v>
      </c>
      <c r="W1322">
        <v>0</v>
      </c>
    </row>
    <row r="1323" spans="21:23">
      <c r="U1323">
        <v>4786236.9000000004</v>
      </c>
      <c r="V1323">
        <v>582157.6</v>
      </c>
      <c r="W1323">
        <v>0</v>
      </c>
    </row>
    <row r="1324" spans="21:23">
      <c r="U1324">
        <v>4786235.9000000004</v>
      </c>
      <c r="V1324">
        <v>582158.6</v>
      </c>
      <c r="W1324">
        <v>0</v>
      </c>
    </row>
    <row r="1325" spans="21:23">
      <c r="U1325">
        <v>4786235.0999999996</v>
      </c>
      <c r="V1325">
        <v>582158.30000000005</v>
      </c>
      <c r="W1325">
        <v>0</v>
      </c>
    </row>
    <row r="1326" spans="21:23">
      <c r="U1326">
        <v>4786235.5</v>
      </c>
      <c r="V1326">
        <v>582158</v>
      </c>
      <c r="W1326">
        <v>0</v>
      </c>
    </row>
    <row r="1327" spans="21:23">
      <c r="U1327">
        <v>4786235.8</v>
      </c>
      <c r="V1327">
        <v>582157.69999999995</v>
      </c>
      <c r="W1327">
        <v>0</v>
      </c>
    </row>
    <row r="1328" spans="21:23">
      <c r="U1328">
        <v>4786235.9000000004</v>
      </c>
      <c r="V1328">
        <v>582157.80000000005</v>
      </c>
      <c r="W1328">
        <v>0</v>
      </c>
    </row>
    <row r="1329" spans="21:23">
      <c r="U1329">
        <v>4786236</v>
      </c>
      <c r="V1329">
        <v>582157</v>
      </c>
      <c r="W1329">
        <v>0</v>
      </c>
    </row>
    <row r="1330" spans="21:23">
      <c r="U1330">
        <v>4786236</v>
      </c>
      <c r="V1330">
        <v>582156.1</v>
      </c>
      <c r="W1330">
        <v>0</v>
      </c>
    </row>
    <row r="1331" spans="21:23">
      <c r="U1331">
        <v>4786235.2</v>
      </c>
      <c r="V1331">
        <v>582155.80000000005</v>
      </c>
      <c r="W1331">
        <v>0</v>
      </c>
    </row>
    <row r="1332" spans="21:23">
      <c r="U1332">
        <v>4786231.9000000004</v>
      </c>
      <c r="V1332">
        <v>582156.6</v>
      </c>
      <c r="W1332">
        <v>0</v>
      </c>
    </row>
    <row r="1333" spans="21:23">
      <c r="U1333">
        <v>4786229.7</v>
      </c>
      <c r="V1333">
        <v>582156.6</v>
      </c>
      <c r="W1333">
        <v>0</v>
      </c>
    </row>
    <row r="1334" spans="21:23">
      <c r="U1334">
        <v>4786228.3</v>
      </c>
      <c r="V1334">
        <v>582157.4</v>
      </c>
      <c r="W1334">
        <v>0</v>
      </c>
    </row>
    <row r="1335" spans="21:23">
      <c r="U1335">
        <v>4786225.5</v>
      </c>
      <c r="V1335">
        <v>582156</v>
      </c>
      <c r="W1335">
        <v>0</v>
      </c>
    </row>
    <row r="1336" spans="21:23">
      <c r="U1336">
        <v>4786224.5</v>
      </c>
      <c r="V1336">
        <v>582155.30000000005</v>
      </c>
      <c r="W1336">
        <v>0</v>
      </c>
    </row>
    <row r="1337" spans="21:23">
      <c r="U1337">
        <v>4786226.5999999996</v>
      </c>
      <c r="V1337">
        <v>582155.9</v>
      </c>
      <c r="W1337">
        <v>0</v>
      </c>
    </row>
    <row r="1338" spans="21:23">
      <c r="U1338">
        <v>4786226.9000000004</v>
      </c>
      <c r="V1338">
        <v>582155.9</v>
      </c>
      <c r="W1338">
        <v>0</v>
      </c>
    </row>
    <row r="1339" spans="21:23">
      <c r="U1339">
        <v>4786227.2000000002</v>
      </c>
      <c r="V1339">
        <v>582155.80000000005</v>
      </c>
      <c r="W1339">
        <v>0</v>
      </c>
    </row>
    <row r="1340" spans="21:23">
      <c r="U1340">
        <v>4786227.4000000004</v>
      </c>
      <c r="V1340">
        <v>582155.80000000005</v>
      </c>
      <c r="W1340">
        <v>0</v>
      </c>
    </row>
    <row r="1341" spans="21:23">
      <c r="U1341">
        <v>4786227.7</v>
      </c>
      <c r="V1341">
        <v>582155.69999999995</v>
      </c>
      <c r="W1341">
        <v>0</v>
      </c>
    </row>
    <row r="1342" spans="21:23">
      <c r="U1342">
        <v>4786228</v>
      </c>
      <c r="V1342">
        <v>582155.69999999995</v>
      </c>
      <c r="W1342">
        <v>0</v>
      </c>
    </row>
    <row r="1343" spans="21:23">
      <c r="U1343">
        <v>4786219.7</v>
      </c>
      <c r="V1343">
        <v>582151.80000000005</v>
      </c>
      <c r="W1343">
        <v>0</v>
      </c>
    </row>
    <row r="1344" spans="21:23">
      <c r="U1344">
        <v>4786219.2</v>
      </c>
      <c r="V1344">
        <v>582154.80000000005</v>
      </c>
      <c r="W1344">
        <v>0</v>
      </c>
    </row>
    <row r="1345" spans="21:23">
      <c r="U1345">
        <v>4786220.8</v>
      </c>
      <c r="V1345">
        <v>582152.6</v>
      </c>
      <c r="W1345">
        <v>0</v>
      </c>
    </row>
    <row r="1346" spans="21:23">
      <c r="U1346">
        <v>4786220.5</v>
      </c>
      <c r="V1346">
        <v>582154.80000000005</v>
      </c>
      <c r="W1346">
        <v>0</v>
      </c>
    </row>
    <row r="1347" spans="21:23">
      <c r="U1347">
        <v>4786221.8</v>
      </c>
      <c r="V1347">
        <v>582149.5</v>
      </c>
      <c r="W1347">
        <v>0</v>
      </c>
    </row>
    <row r="1348" spans="21:23">
      <c r="U1348">
        <v>4786218.4000000004</v>
      </c>
      <c r="V1348">
        <v>582147.1</v>
      </c>
      <c r="W1348">
        <v>0</v>
      </c>
    </row>
    <row r="1349" spans="21:23">
      <c r="U1349">
        <v>4786216.5</v>
      </c>
      <c r="V1349">
        <v>582145.1</v>
      </c>
      <c r="W1349">
        <v>0</v>
      </c>
    </row>
    <row r="1350" spans="21:23">
      <c r="U1350">
        <v>4786215.3</v>
      </c>
      <c r="V1350">
        <v>582142.1</v>
      </c>
      <c r="W1350">
        <v>0</v>
      </c>
    </row>
    <row r="1351" spans="21:23">
      <c r="U1351">
        <v>4786214.2</v>
      </c>
      <c r="V1351">
        <v>582138.30000000005</v>
      </c>
      <c r="W1351">
        <v>0</v>
      </c>
    </row>
    <row r="1352" spans="21:23">
      <c r="U1352">
        <v>4786211.5999999996</v>
      </c>
      <c r="V1352">
        <v>582137.59999999998</v>
      </c>
      <c r="W1352">
        <v>0</v>
      </c>
    </row>
    <row r="1353" spans="21:23">
      <c r="U1353">
        <v>4786208.7</v>
      </c>
      <c r="V1353">
        <v>582136.80000000005</v>
      </c>
      <c r="W1353">
        <v>0</v>
      </c>
    </row>
    <row r="1354" spans="21:23">
      <c r="U1354">
        <v>4786205.3</v>
      </c>
      <c r="V1354">
        <v>582134.6</v>
      </c>
      <c r="W1354">
        <v>0</v>
      </c>
    </row>
    <row r="1355" spans="21:23">
      <c r="U1355">
        <v>4786204.3</v>
      </c>
      <c r="V1355">
        <v>582134.1</v>
      </c>
      <c r="W1355">
        <v>0</v>
      </c>
    </row>
    <row r="1356" spans="21:23">
      <c r="U1356">
        <v>4786200</v>
      </c>
      <c r="V1356">
        <v>582130</v>
      </c>
      <c r="W1356">
        <v>0</v>
      </c>
    </row>
    <row r="1357" spans="21:23">
      <c r="U1357">
        <v>4786196.5999999996</v>
      </c>
      <c r="V1357">
        <v>582125.9</v>
      </c>
      <c r="W1357">
        <v>0</v>
      </c>
    </row>
    <row r="1358" spans="21:23">
      <c r="U1358">
        <v>4786192.5</v>
      </c>
      <c r="V1358">
        <v>582125.5</v>
      </c>
      <c r="W1358">
        <v>0</v>
      </c>
    </row>
    <row r="1359" spans="21:23">
      <c r="U1359">
        <v>4786190.4000000004</v>
      </c>
      <c r="V1359">
        <v>582125.19999999995</v>
      </c>
      <c r="W1359">
        <v>0</v>
      </c>
    </row>
    <row r="1360" spans="21:23">
      <c r="U1360">
        <v>4786188.2</v>
      </c>
      <c r="V1360">
        <v>582124.9</v>
      </c>
      <c r="W1360">
        <v>0</v>
      </c>
    </row>
    <row r="1361" spans="21:23">
      <c r="U1361">
        <v>4786186.5</v>
      </c>
      <c r="V1361">
        <v>582124</v>
      </c>
      <c r="W1361">
        <v>0</v>
      </c>
    </row>
    <row r="1362" spans="21:23">
      <c r="U1362">
        <v>4786188.4000000004</v>
      </c>
      <c r="V1362">
        <v>582121.9</v>
      </c>
      <c r="W1362">
        <v>0</v>
      </c>
    </row>
    <row r="1363" spans="21:23">
      <c r="U1363">
        <v>4786189.4000000004</v>
      </c>
      <c r="V1363">
        <v>582120.6</v>
      </c>
      <c r="W1363">
        <v>0</v>
      </c>
    </row>
    <row r="1364" spans="21:23">
      <c r="U1364">
        <v>4786189.8</v>
      </c>
      <c r="V1364">
        <v>582117.5</v>
      </c>
      <c r="W1364">
        <v>0</v>
      </c>
    </row>
    <row r="1365" spans="21:23">
      <c r="U1365">
        <v>4786185.7</v>
      </c>
      <c r="V1365">
        <v>582117.4</v>
      </c>
      <c r="W1365">
        <v>0</v>
      </c>
    </row>
    <row r="1366" spans="21:23">
      <c r="U1366">
        <v>4786180.5999999996</v>
      </c>
      <c r="V1366">
        <v>582117.1</v>
      </c>
      <c r="W1366">
        <v>0</v>
      </c>
    </row>
    <row r="1367" spans="21:23">
      <c r="U1367">
        <v>4786178.0999999996</v>
      </c>
      <c r="V1367">
        <v>582116.69999999995</v>
      </c>
      <c r="W1367">
        <v>0</v>
      </c>
    </row>
    <row r="1368" spans="21:23">
      <c r="U1368">
        <v>4786176.5999999996</v>
      </c>
      <c r="V1368">
        <v>582117</v>
      </c>
      <c r="W1368">
        <v>0</v>
      </c>
    </row>
    <row r="1369" spans="21:23">
      <c r="U1369">
        <v>4786175.5</v>
      </c>
      <c r="V1369">
        <v>582117.80000000005</v>
      </c>
      <c r="W1369">
        <v>0</v>
      </c>
    </row>
    <row r="1370" spans="21:23">
      <c r="U1370">
        <v>4786178.9000000004</v>
      </c>
      <c r="V1370">
        <v>582115.69999999995</v>
      </c>
      <c r="W1370">
        <v>0</v>
      </c>
    </row>
    <row r="1371" spans="21:23">
      <c r="U1371">
        <v>4786185</v>
      </c>
      <c r="V1371">
        <v>582113.30000000005</v>
      </c>
      <c r="W1371">
        <v>0</v>
      </c>
    </row>
    <row r="1372" spans="21:23">
      <c r="U1372">
        <v>4786190.5</v>
      </c>
      <c r="V1372">
        <v>582110.9</v>
      </c>
      <c r="W1372">
        <v>0</v>
      </c>
    </row>
    <row r="1373" spans="21:23">
      <c r="U1373">
        <v>4786194.8</v>
      </c>
      <c r="V1373">
        <v>582107.4</v>
      </c>
      <c r="W1373">
        <v>0</v>
      </c>
    </row>
    <row r="1374" spans="21:23">
      <c r="U1374">
        <v>4786195.9000000004</v>
      </c>
      <c r="V1374">
        <v>582106.4</v>
      </c>
      <c r="W1374">
        <v>0</v>
      </c>
    </row>
    <row r="1375" spans="21:23">
      <c r="U1375">
        <v>4786196.9000000004</v>
      </c>
      <c r="V1375">
        <v>582106.30000000005</v>
      </c>
      <c r="W1375">
        <v>0</v>
      </c>
    </row>
    <row r="1376" spans="21:23">
      <c r="U1376">
        <v>4786197.4000000004</v>
      </c>
      <c r="V1376">
        <v>582106.4</v>
      </c>
      <c r="W1376">
        <v>0</v>
      </c>
    </row>
    <row r="1377" spans="21:23">
      <c r="U1377">
        <v>4786197.5999999996</v>
      </c>
      <c r="V1377">
        <v>582106.19999999995</v>
      </c>
      <c r="W1377">
        <v>0</v>
      </c>
    </row>
    <row r="1378" spans="21:23">
      <c r="U1378">
        <v>4786198.4000000004</v>
      </c>
      <c r="V1378">
        <v>582106.1</v>
      </c>
      <c r="W1378">
        <v>0</v>
      </c>
    </row>
    <row r="1379" spans="21:23">
      <c r="U1379">
        <v>4786199.8</v>
      </c>
      <c r="V1379">
        <v>582105.9</v>
      </c>
      <c r="W1379">
        <v>0</v>
      </c>
    </row>
    <row r="1380" spans="21:23">
      <c r="U1380">
        <v>4786200.8</v>
      </c>
      <c r="V1380">
        <v>582105.69999999995</v>
      </c>
      <c r="W1380">
        <v>0</v>
      </c>
    </row>
    <row r="1381" spans="21:23">
      <c r="U1381">
        <v>4786201.5999999996</v>
      </c>
      <c r="V1381">
        <v>582107</v>
      </c>
      <c r="W1381">
        <v>0</v>
      </c>
    </row>
    <row r="1382" spans="21:23">
      <c r="U1382">
        <v>4786200.8</v>
      </c>
      <c r="V1382">
        <v>582107.30000000005</v>
      </c>
      <c r="W1382">
        <v>0</v>
      </c>
    </row>
    <row r="1383" spans="21:23">
      <c r="U1383">
        <v>4786200.0999999996</v>
      </c>
      <c r="V1383">
        <v>582107.6</v>
      </c>
      <c r="W1383">
        <v>0</v>
      </c>
    </row>
    <row r="1384" spans="21:23">
      <c r="U1384">
        <v>4786199.9000000004</v>
      </c>
      <c r="V1384">
        <v>582107.30000000005</v>
      </c>
      <c r="W1384">
        <v>0</v>
      </c>
    </row>
    <row r="1385" spans="21:23">
      <c r="U1385">
        <v>4786200.5</v>
      </c>
      <c r="V1385">
        <v>582107</v>
      </c>
      <c r="W1385">
        <v>0</v>
      </c>
    </row>
    <row r="1386" spans="21:23">
      <c r="U1386">
        <v>4786200.7</v>
      </c>
      <c r="V1386">
        <v>582107</v>
      </c>
      <c r="W1386">
        <v>0</v>
      </c>
    </row>
    <row r="1387" spans="21:23">
      <c r="U1387">
        <v>4786201.5</v>
      </c>
      <c r="V1387">
        <v>582107.69999999995</v>
      </c>
      <c r="W1387">
        <v>0</v>
      </c>
    </row>
    <row r="1388" spans="21:23">
      <c r="U1388">
        <v>4786202.8</v>
      </c>
      <c r="V1388">
        <v>582108</v>
      </c>
      <c r="W1388">
        <v>0</v>
      </c>
    </row>
    <row r="1389" spans="21:23">
      <c r="U1389">
        <v>4786203.5</v>
      </c>
      <c r="V1389">
        <v>582107.69999999995</v>
      </c>
      <c r="W1389">
        <v>0</v>
      </c>
    </row>
    <row r="1390" spans="21:23">
      <c r="U1390">
        <v>4786203.3</v>
      </c>
      <c r="V1390">
        <v>582107.4</v>
      </c>
      <c r="W1390">
        <v>0</v>
      </c>
    </row>
    <row r="1391" spans="21:23">
      <c r="U1391">
        <v>4786202.9000000004</v>
      </c>
      <c r="V1391">
        <v>582107.4</v>
      </c>
      <c r="W1391">
        <v>0</v>
      </c>
    </row>
    <row r="1392" spans="21:23">
      <c r="U1392">
        <v>4786204.0999999996</v>
      </c>
      <c r="V1392">
        <v>582107</v>
      </c>
      <c r="W1392">
        <v>0</v>
      </c>
    </row>
    <row r="1393" spans="21:23">
      <c r="U1393">
        <v>4786203.2</v>
      </c>
      <c r="V1393">
        <v>582106.80000000005</v>
      </c>
      <c r="W1393">
        <v>0</v>
      </c>
    </row>
    <row r="1394" spans="21:23">
      <c r="U1394">
        <v>4786203.3</v>
      </c>
      <c r="V1394">
        <v>582106.4</v>
      </c>
      <c r="W1394">
        <v>0</v>
      </c>
    </row>
    <row r="1395" spans="21:23">
      <c r="U1395">
        <v>4786204.4000000004</v>
      </c>
      <c r="V1395">
        <v>582105.80000000005</v>
      </c>
      <c r="W1395">
        <v>0</v>
      </c>
    </row>
    <row r="1396" spans="21:23">
      <c r="U1396">
        <v>4786203.7</v>
      </c>
      <c r="V1396">
        <v>582105.69999999995</v>
      </c>
      <c r="W1396">
        <v>0</v>
      </c>
    </row>
    <row r="1397" spans="21:23">
      <c r="U1397">
        <v>4786203.5999999996</v>
      </c>
      <c r="V1397">
        <v>582105.30000000005</v>
      </c>
      <c r="W1397">
        <v>0</v>
      </c>
    </row>
    <row r="1398" spans="21:23">
      <c r="U1398">
        <v>4786203.3</v>
      </c>
      <c r="V1398">
        <v>582105.59999999998</v>
      </c>
      <c r="W1398">
        <v>0</v>
      </c>
    </row>
    <row r="1399" spans="21:23">
      <c r="U1399">
        <v>4786204</v>
      </c>
      <c r="V1399">
        <v>582104.30000000005</v>
      </c>
      <c r="W1399">
        <v>0</v>
      </c>
    </row>
    <row r="1400" spans="21:23">
      <c r="U1400">
        <v>4786205.0999999996</v>
      </c>
      <c r="V1400">
        <v>582104.19999999995</v>
      </c>
      <c r="W1400">
        <v>0</v>
      </c>
    </row>
    <row r="1401" spans="21:23">
      <c r="U1401">
        <v>4786208.5</v>
      </c>
      <c r="V1401">
        <v>582102.80000000005</v>
      </c>
      <c r="W1401">
        <v>0</v>
      </c>
    </row>
    <row r="1402" spans="21:23">
      <c r="U1402">
        <v>4786213.8</v>
      </c>
      <c r="V1402">
        <v>582101.5</v>
      </c>
      <c r="W1402">
        <v>0</v>
      </c>
    </row>
    <row r="1403" spans="21:23">
      <c r="U1403">
        <v>4786218.9000000004</v>
      </c>
      <c r="V1403">
        <v>582100.5</v>
      </c>
      <c r="W1403">
        <v>0</v>
      </c>
    </row>
    <row r="1404" spans="21:23">
      <c r="U1404">
        <v>4786223.2</v>
      </c>
      <c r="V1404">
        <v>582097.5</v>
      </c>
      <c r="W1404">
        <v>0</v>
      </c>
    </row>
    <row r="1405" spans="21:23">
      <c r="U1405">
        <v>4786225.5</v>
      </c>
      <c r="V1405">
        <v>582093.30000000005</v>
      </c>
      <c r="W1405">
        <v>0</v>
      </c>
    </row>
    <row r="1406" spans="21:23">
      <c r="U1406">
        <v>4786230.5999999996</v>
      </c>
      <c r="V1406">
        <v>582093.5</v>
      </c>
      <c r="W1406">
        <v>0</v>
      </c>
    </row>
    <row r="1407" spans="21:23">
      <c r="U1407">
        <v>4786230.7</v>
      </c>
      <c r="V1407">
        <v>582088.19999999995</v>
      </c>
      <c r="W1407">
        <v>0</v>
      </c>
    </row>
    <row r="1408" spans="21:23">
      <c r="U1408">
        <v>4786226</v>
      </c>
      <c r="V1408">
        <v>582091.6</v>
      </c>
      <c r="W1408">
        <v>0</v>
      </c>
    </row>
    <row r="1409" spans="21:23">
      <c r="U1409">
        <v>4786229.7</v>
      </c>
      <c r="V1409">
        <v>582095.19999999995</v>
      </c>
      <c r="W1409">
        <v>0</v>
      </c>
    </row>
    <row r="1410" spans="21:23">
      <c r="U1410">
        <v>4786235.7</v>
      </c>
      <c r="V1410">
        <v>582098</v>
      </c>
      <c r="W1410">
        <v>0</v>
      </c>
    </row>
    <row r="1411" spans="21:23">
      <c r="U1411">
        <v>4786240.9000000004</v>
      </c>
      <c r="V1411">
        <v>582100.30000000005</v>
      </c>
      <c r="W1411">
        <v>0</v>
      </c>
    </row>
    <row r="1412" spans="21:23">
      <c r="U1412">
        <v>4786245</v>
      </c>
      <c r="V1412">
        <v>582103</v>
      </c>
      <c r="W1412">
        <v>0</v>
      </c>
    </row>
    <row r="1413" spans="21:23">
      <c r="U1413">
        <v>4786249.9000000004</v>
      </c>
      <c r="V1413">
        <v>582105.1</v>
      </c>
      <c r="W1413">
        <v>0</v>
      </c>
    </row>
    <row r="1414" spans="21:23">
      <c r="U1414">
        <v>4786253.8</v>
      </c>
      <c r="V1414">
        <v>582107.30000000005</v>
      </c>
      <c r="W1414">
        <v>0</v>
      </c>
    </row>
    <row r="1415" spans="21:23">
      <c r="U1415">
        <v>4786258.9000000004</v>
      </c>
      <c r="V1415">
        <v>582109.6</v>
      </c>
      <c r="W1415">
        <v>0</v>
      </c>
    </row>
    <row r="1416" spans="21:23">
      <c r="U1416">
        <v>4786264.3</v>
      </c>
      <c r="V1416">
        <v>582112</v>
      </c>
      <c r="W1416">
        <v>0</v>
      </c>
    </row>
    <row r="1417" spans="21:23">
      <c r="U1417">
        <v>4786270.2</v>
      </c>
      <c r="V1417">
        <v>582114.19999999995</v>
      </c>
      <c r="W1417">
        <v>0</v>
      </c>
    </row>
    <row r="1418" spans="21:23">
      <c r="U1418">
        <v>4786276.3</v>
      </c>
      <c r="V1418">
        <v>582112.6</v>
      </c>
      <c r="W1418">
        <v>0</v>
      </c>
    </row>
    <row r="1419" spans="21:23">
      <c r="U1419">
        <v>4786282.5</v>
      </c>
      <c r="V1419">
        <v>582110.6</v>
      </c>
      <c r="W1419">
        <v>0</v>
      </c>
    </row>
    <row r="1420" spans="21:23">
      <c r="U1420">
        <v>4786287.9000000004</v>
      </c>
      <c r="V1420">
        <v>582108.5</v>
      </c>
      <c r="W1420">
        <v>0</v>
      </c>
    </row>
    <row r="1421" spans="21:23">
      <c r="U1421">
        <v>4786294.5999999996</v>
      </c>
      <c r="V1421">
        <v>582106.6</v>
      </c>
      <c r="W1421">
        <v>0</v>
      </c>
    </row>
    <row r="1422" spans="21:23">
      <c r="U1422">
        <v>4786301.5999999996</v>
      </c>
      <c r="V1422">
        <v>582104.80000000005</v>
      </c>
      <c r="W1422">
        <v>0</v>
      </c>
    </row>
    <row r="1423" spans="21:23">
      <c r="U1423">
        <v>4786306.0999999996</v>
      </c>
      <c r="V1423">
        <v>582101.6</v>
      </c>
      <c r="W1423">
        <v>0</v>
      </c>
    </row>
    <row r="1424" spans="21:23">
      <c r="U1424">
        <v>4786306.8</v>
      </c>
      <c r="V1424">
        <v>582101.5</v>
      </c>
      <c r="W1424">
        <v>0</v>
      </c>
    </row>
    <row r="1425" spans="21:23">
      <c r="U1425">
        <v>4786305.8</v>
      </c>
      <c r="V1425">
        <v>582101.5</v>
      </c>
      <c r="W1425">
        <v>0</v>
      </c>
    </row>
    <row r="1426" spans="21:23">
      <c r="U1426">
        <v>4786305.0999999996</v>
      </c>
      <c r="V1426">
        <v>582101.69999999995</v>
      </c>
      <c r="W1426">
        <v>0</v>
      </c>
    </row>
    <row r="1427" spans="21:23">
      <c r="U1427">
        <v>4786305.2</v>
      </c>
      <c r="V1427">
        <v>582100.9</v>
      </c>
      <c r="W1427">
        <v>0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Sirius to Groine Area data</vt:lpstr>
      <vt:lpstr>Pooled bathymetry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Michiel Smits</cp:lastModifiedBy>
  <dcterms:created xsi:type="dcterms:W3CDTF">2007-10-05T06:02:39Z</dcterms:created>
  <dcterms:modified xsi:type="dcterms:W3CDTF">2007-10-05T08:38:28Z</dcterms:modified>
</cp:coreProperties>
</file>