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sis WUR\A. Chapter R2\Data\Wind\"/>
    </mc:Choice>
  </mc:AlternateContent>
  <xr:revisionPtr revIDLastSave="0" documentId="8_{12D0D939-1B80-4CE6-A1F8-871B08BB3F1E}" xr6:coauthVersionLast="47" xr6:coauthVersionMax="47" xr10:uidLastSave="{00000000-0000-0000-0000-000000000000}"/>
  <bookViews>
    <workbookView xWindow="28680" yWindow="-120" windowWidth="29040" windowHeight="15720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505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0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67" i="1"/>
  <c r="C2568" i="1"/>
  <c r="C2569" i="1"/>
  <c r="C2570" i="1"/>
  <c r="C2571" i="1"/>
  <c r="C2572" i="1"/>
  <c r="C2573" i="1"/>
  <c r="C2574" i="1"/>
  <c r="C2575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588" i="1"/>
  <c r="C2589" i="1"/>
  <c r="C2590" i="1"/>
  <c r="C2591" i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1" i="1"/>
  <c r="C2622" i="1"/>
  <c r="C2623" i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C2640" i="1"/>
  <c r="C2641" i="1"/>
  <c r="C2642" i="1"/>
  <c r="C2643" i="1"/>
  <c r="C2644" i="1"/>
  <c r="C2645" i="1"/>
  <c r="C2646" i="1"/>
  <c r="C2647" i="1"/>
  <c r="C2648" i="1"/>
  <c r="C2649" i="1"/>
  <c r="C2650" i="1"/>
  <c r="C2651" i="1"/>
  <c r="C2652" i="1"/>
  <c r="C2653" i="1"/>
  <c r="C2654" i="1"/>
  <c r="C2655" i="1"/>
  <c r="C2656" i="1"/>
  <c r="C2657" i="1"/>
  <c r="C2658" i="1"/>
  <c r="C2659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710" i="1"/>
  <c r="C2711" i="1"/>
  <c r="C2712" i="1"/>
  <c r="C2713" i="1"/>
  <c r="C2714" i="1"/>
  <c r="C2715" i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8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6" i="1"/>
  <c r="C2747" i="1"/>
  <c r="C2748" i="1"/>
  <c r="C2749" i="1"/>
  <c r="C2750" i="1"/>
  <c r="C2751" i="1"/>
  <c r="C2752" i="1"/>
  <c r="C2753" i="1"/>
  <c r="C2754" i="1"/>
  <c r="C2755" i="1"/>
  <c r="C2756" i="1"/>
  <c r="C2757" i="1"/>
  <c r="C2758" i="1"/>
  <c r="C2759" i="1"/>
  <c r="C2760" i="1"/>
  <c r="C2761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7" i="1"/>
  <c r="C2838" i="1"/>
  <c r="C2839" i="1"/>
  <c r="C2840" i="1"/>
  <c r="C2841" i="1"/>
  <c r="C2842" i="1"/>
  <c r="C2843" i="1"/>
  <c r="C2844" i="1"/>
  <c r="C2845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8" i="1"/>
  <c r="C2859" i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C2885" i="1"/>
  <c r="C2886" i="1"/>
  <c r="C2887" i="1"/>
  <c r="C2888" i="1"/>
  <c r="C2889" i="1"/>
  <c r="C2890" i="1"/>
  <c r="C2891" i="1"/>
  <c r="C2892" i="1"/>
  <c r="C2893" i="1"/>
  <c r="C2894" i="1"/>
  <c r="C2895" i="1"/>
  <c r="C2896" i="1"/>
  <c r="C2897" i="1"/>
  <c r="C2898" i="1"/>
  <c r="C2899" i="1"/>
  <c r="C2900" i="1"/>
  <c r="C2901" i="1"/>
  <c r="C2902" i="1"/>
  <c r="C2903" i="1"/>
  <c r="C2904" i="1"/>
  <c r="C2905" i="1"/>
  <c r="C2906" i="1"/>
  <c r="C2907" i="1"/>
  <c r="C2908" i="1"/>
  <c r="C2909" i="1"/>
  <c r="C2910" i="1"/>
  <c r="C2911" i="1"/>
  <c r="C2912" i="1"/>
  <c r="C2913" i="1"/>
  <c r="C2914" i="1"/>
  <c r="C2915" i="1"/>
  <c r="C2916" i="1"/>
  <c r="C2917" i="1"/>
  <c r="C2918" i="1"/>
  <c r="C2919" i="1"/>
  <c r="C2920" i="1"/>
  <c r="C2921" i="1"/>
  <c r="C2922" i="1"/>
  <c r="C2923" i="1"/>
  <c r="C2924" i="1"/>
  <c r="C2925" i="1"/>
  <c r="C2926" i="1"/>
  <c r="C2927" i="1"/>
  <c r="C2928" i="1"/>
  <c r="C2929" i="1"/>
  <c r="C2930" i="1"/>
  <c r="C2931" i="1"/>
  <c r="C2932" i="1"/>
  <c r="C2933" i="1"/>
  <c r="C2934" i="1"/>
  <c r="C2935" i="1"/>
  <c r="C2936" i="1"/>
  <c r="C2937" i="1"/>
  <c r="C2938" i="1"/>
  <c r="C2939" i="1"/>
  <c r="C2940" i="1"/>
  <c r="C2941" i="1"/>
  <c r="C2942" i="1"/>
  <c r="C2943" i="1"/>
  <c r="C2944" i="1"/>
  <c r="C2945" i="1"/>
  <c r="C2946" i="1"/>
  <c r="C2947" i="1"/>
  <c r="C2948" i="1"/>
  <c r="C2949" i="1"/>
  <c r="C2950" i="1"/>
  <c r="C2951" i="1"/>
  <c r="C2952" i="1"/>
  <c r="C2953" i="1"/>
  <c r="C2954" i="1"/>
  <c r="C2955" i="1"/>
  <c r="C2956" i="1"/>
  <c r="C2957" i="1"/>
  <c r="C2958" i="1"/>
  <c r="C2959" i="1"/>
  <c r="C2960" i="1"/>
  <c r="C2961" i="1"/>
  <c r="C2962" i="1"/>
  <c r="C2963" i="1"/>
  <c r="C2964" i="1"/>
  <c r="C2965" i="1"/>
  <c r="C2966" i="1"/>
  <c r="C2967" i="1"/>
  <c r="C2968" i="1"/>
  <c r="C2969" i="1"/>
  <c r="C2970" i="1"/>
  <c r="C2971" i="1"/>
  <c r="C2972" i="1"/>
  <c r="C2973" i="1"/>
  <c r="C2974" i="1"/>
  <c r="C2975" i="1"/>
  <c r="C2976" i="1"/>
  <c r="C2977" i="1"/>
  <c r="C2978" i="1"/>
  <c r="C2979" i="1"/>
  <c r="C2980" i="1"/>
  <c r="C2981" i="1"/>
  <c r="C2982" i="1"/>
  <c r="C2983" i="1"/>
  <c r="C2984" i="1"/>
  <c r="C2985" i="1"/>
  <c r="C2986" i="1"/>
  <c r="C2987" i="1"/>
  <c r="C2988" i="1"/>
  <c r="C2989" i="1"/>
  <c r="C2990" i="1"/>
  <c r="C2991" i="1"/>
  <c r="C2992" i="1"/>
  <c r="C2993" i="1"/>
  <c r="C2994" i="1"/>
  <c r="C2995" i="1"/>
  <c r="C2996" i="1"/>
  <c r="C2997" i="1"/>
  <c r="C2998" i="1"/>
  <c r="C2999" i="1"/>
  <c r="C3000" i="1"/>
  <c r="C3001" i="1"/>
  <c r="C3002" i="1"/>
  <c r="C3003" i="1"/>
  <c r="C3004" i="1"/>
  <c r="C3005" i="1"/>
  <c r="C3006" i="1"/>
  <c r="C3007" i="1"/>
  <c r="C3008" i="1"/>
  <c r="C3009" i="1"/>
  <c r="C3010" i="1"/>
  <c r="C3011" i="1"/>
  <c r="C3012" i="1"/>
  <c r="C3013" i="1"/>
  <c r="C3014" i="1"/>
  <c r="C3015" i="1"/>
  <c r="C3016" i="1"/>
  <c r="C3017" i="1"/>
  <c r="C3018" i="1"/>
  <c r="C3019" i="1"/>
  <c r="C3020" i="1"/>
  <c r="C3021" i="1"/>
  <c r="C3022" i="1"/>
  <c r="C3023" i="1"/>
  <c r="C3024" i="1"/>
  <c r="C3025" i="1"/>
  <c r="C3026" i="1"/>
  <c r="C3027" i="1"/>
  <c r="C3028" i="1"/>
  <c r="C3029" i="1"/>
  <c r="C3030" i="1"/>
  <c r="C3031" i="1"/>
  <c r="C3032" i="1"/>
  <c r="C3033" i="1"/>
  <c r="C3034" i="1"/>
  <c r="C3035" i="1"/>
  <c r="C3036" i="1"/>
  <c r="C3037" i="1"/>
  <c r="C3038" i="1"/>
  <c r="C3039" i="1"/>
  <c r="C3040" i="1"/>
  <c r="C3041" i="1"/>
  <c r="C3042" i="1"/>
  <c r="C3043" i="1"/>
  <c r="C3044" i="1"/>
  <c r="C3045" i="1"/>
  <c r="C3046" i="1"/>
  <c r="C3047" i="1"/>
  <c r="C3048" i="1"/>
  <c r="C3049" i="1"/>
  <c r="C3050" i="1"/>
  <c r="C3051" i="1"/>
  <c r="C3052" i="1"/>
  <c r="C3053" i="1"/>
  <c r="C3054" i="1"/>
  <c r="C3055" i="1"/>
  <c r="C3056" i="1"/>
  <c r="C3057" i="1"/>
  <c r="C3058" i="1"/>
  <c r="C3059" i="1"/>
  <c r="C3060" i="1"/>
  <c r="C3061" i="1"/>
  <c r="C3062" i="1"/>
  <c r="C3063" i="1"/>
  <c r="C3064" i="1"/>
  <c r="C3065" i="1"/>
  <c r="C3066" i="1"/>
  <c r="C3067" i="1"/>
  <c r="C3068" i="1"/>
  <c r="C3069" i="1"/>
  <c r="C3070" i="1"/>
  <c r="C3071" i="1"/>
  <c r="C3072" i="1"/>
  <c r="C3073" i="1"/>
  <c r="C3074" i="1"/>
  <c r="C3075" i="1"/>
  <c r="C3076" i="1"/>
  <c r="C3077" i="1"/>
  <c r="C3078" i="1"/>
  <c r="C3079" i="1"/>
  <c r="C3080" i="1"/>
  <c r="C3081" i="1"/>
  <c r="C3082" i="1"/>
  <c r="C3083" i="1"/>
  <c r="C3084" i="1"/>
  <c r="C3085" i="1"/>
  <c r="C3086" i="1"/>
  <c r="C3087" i="1"/>
  <c r="C3088" i="1"/>
  <c r="C3089" i="1"/>
  <c r="C3090" i="1"/>
  <c r="C3091" i="1"/>
  <c r="C3092" i="1"/>
  <c r="C3093" i="1"/>
  <c r="C3094" i="1"/>
  <c r="C3095" i="1"/>
  <c r="C3096" i="1"/>
  <c r="C3097" i="1"/>
  <c r="C3098" i="1"/>
  <c r="C3099" i="1"/>
  <c r="C3100" i="1"/>
  <c r="C3101" i="1"/>
  <c r="C3102" i="1"/>
  <c r="C3103" i="1"/>
  <c r="C3104" i="1"/>
  <c r="C3105" i="1"/>
  <c r="C3106" i="1"/>
  <c r="C3107" i="1"/>
  <c r="C3108" i="1"/>
  <c r="C3109" i="1"/>
  <c r="C3110" i="1"/>
  <c r="C3111" i="1"/>
  <c r="C3112" i="1"/>
  <c r="C3113" i="1"/>
  <c r="C3114" i="1"/>
  <c r="C3115" i="1"/>
  <c r="C3116" i="1"/>
  <c r="C3117" i="1"/>
  <c r="C3118" i="1"/>
  <c r="C3119" i="1"/>
  <c r="C3120" i="1"/>
  <c r="C3121" i="1"/>
  <c r="C3122" i="1"/>
  <c r="C3123" i="1"/>
  <c r="C3124" i="1"/>
  <c r="C3125" i="1"/>
  <c r="C3126" i="1"/>
  <c r="C3127" i="1"/>
  <c r="C3128" i="1"/>
  <c r="C3129" i="1"/>
  <c r="C3130" i="1"/>
  <c r="C3131" i="1"/>
  <c r="C3132" i="1"/>
  <c r="C3133" i="1"/>
  <c r="C3134" i="1"/>
  <c r="C3135" i="1"/>
  <c r="C3136" i="1"/>
  <c r="C3137" i="1"/>
  <c r="C3138" i="1"/>
  <c r="C3139" i="1"/>
  <c r="C3140" i="1"/>
  <c r="C3141" i="1"/>
  <c r="C3142" i="1"/>
  <c r="C3143" i="1"/>
  <c r="C3144" i="1"/>
  <c r="C3145" i="1"/>
  <c r="C3146" i="1"/>
  <c r="C3147" i="1"/>
  <c r="C3148" i="1"/>
  <c r="C3149" i="1"/>
  <c r="C3150" i="1"/>
  <c r="C3151" i="1"/>
  <c r="C3152" i="1"/>
  <c r="C3153" i="1"/>
  <c r="C3154" i="1"/>
  <c r="C3155" i="1"/>
  <c r="C3156" i="1"/>
  <c r="C3157" i="1"/>
  <c r="C3158" i="1"/>
  <c r="C3159" i="1"/>
  <c r="C3160" i="1"/>
  <c r="C3161" i="1"/>
  <c r="C3162" i="1"/>
  <c r="C3163" i="1"/>
  <c r="C3164" i="1"/>
  <c r="C3165" i="1"/>
  <c r="C3166" i="1"/>
  <c r="C3167" i="1"/>
  <c r="C3168" i="1"/>
  <c r="C3169" i="1"/>
  <c r="C3170" i="1"/>
  <c r="C3171" i="1"/>
  <c r="C3172" i="1"/>
  <c r="C3173" i="1"/>
  <c r="C3174" i="1"/>
  <c r="C3175" i="1"/>
  <c r="C3176" i="1"/>
  <c r="C3177" i="1"/>
  <c r="C3178" i="1"/>
  <c r="C3179" i="1"/>
  <c r="C3180" i="1"/>
  <c r="C3181" i="1"/>
  <c r="C3182" i="1"/>
  <c r="C3183" i="1"/>
  <c r="C3184" i="1"/>
  <c r="C3185" i="1"/>
  <c r="C3186" i="1"/>
  <c r="C3187" i="1"/>
  <c r="C3188" i="1"/>
  <c r="C3189" i="1"/>
  <c r="C3190" i="1"/>
  <c r="C3191" i="1"/>
  <c r="C3192" i="1"/>
  <c r="C3193" i="1"/>
  <c r="C3194" i="1"/>
  <c r="C3195" i="1"/>
  <c r="C3196" i="1"/>
  <c r="C3197" i="1"/>
  <c r="C3198" i="1"/>
  <c r="C3199" i="1"/>
  <c r="C3200" i="1"/>
  <c r="C3201" i="1"/>
  <c r="C3202" i="1"/>
  <c r="C3203" i="1"/>
  <c r="C3204" i="1"/>
  <c r="C3205" i="1"/>
  <c r="C3206" i="1"/>
  <c r="C3207" i="1"/>
  <c r="C3208" i="1"/>
  <c r="C3209" i="1"/>
  <c r="C3210" i="1"/>
  <c r="C3211" i="1"/>
  <c r="C3212" i="1"/>
  <c r="C3213" i="1"/>
  <c r="C3214" i="1"/>
  <c r="C3215" i="1"/>
  <c r="C3216" i="1"/>
  <c r="C3217" i="1"/>
  <c r="C3218" i="1"/>
  <c r="C3219" i="1"/>
  <c r="C3220" i="1"/>
  <c r="C3221" i="1"/>
  <c r="C3222" i="1"/>
  <c r="C3223" i="1"/>
  <c r="C3224" i="1"/>
  <c r="C3225" i="1"/>
  <c r="C3226" i="1"/>
  <c r="C3227" i="1"/>
  <c r="C3228" i="1"/>
  <c r="C3229" i="1"/>
  <c r="C3230" i="1"/>
  <c r="C3231" i="1"/>
  <c r="C3232" i="1"/>
  <c r="C3233" i="1"/>
  <c r="C3234" i="1"/>
  <c r="C3235" i="1"/>
  <c r="C3236" i="1"/>
  <c r="C3237" i="1"/>
  <c r="C3238" i="1"/>
  <c r="C3239" i="1"/>
  <c r="C3240" i="1"/>
  <c r="C3241" i="1"/>
  <c r="C3242" i="1"/>
  <c r="C3243" i="1"/>
  <c r="C3244" i="1"/>
  <c r="C3245" i="1"/>
  <c r="C3246" i="1"/>
  <c r="C3247" i="1"/>
  <c r="C3248" i="1"/>
  <c r="C3249" i="1"/>
  <c r="C3250" i="1"/>
  <c r="C3251" i="1"/>
  <c r="C3252" i="1"/>
  <c r="C3253" i="1"/>
  <c r="C3254" i="1"/>
  <c r="C3255" i="1"/>
  <c r="C3256" i="1"/>
  <c r="C3257" i="1"/>
  <c r="C3258" i="1"/>
  <c r="C3259" i="1"/>
  <c r="C3260" i="1"/>
  <c r="C3261" i="1"/>
  <c r="C3262" i="1"/>
  <c r="C3263" i="1"/>
  <c r="C3264" i="1"/>
  <c r="C3265" i="1"/>
  <c r="C3266" i="1"/>
  <c r="C3267" i="1"/>
  <c r="C3268" i="1"/>
  <c r="C3269" i="1"/>
  <c r="C3270" i="1"/>
  <c r="C3271" i="1"/>
  <c r="C3272" i="1"/>
  <c r="C3273" i="1"/>
  <c r="C3274" i="1"/>
  <c r="C3275" i="1"/>
  <c r="C3276" i="1"/>
  <c r="C3277" i="1"/>
  <c r="C3278" i="1"/>
  <c r="C3279" i="1"/>
  <c r="C3280" i="1"/>
  <c r="C3281" i="1"/>
  <c r="C3282" i="1"/>
  <c r="C3283" i="1"/>
  <c r="C3284" i="1"/>
  <c r="C3285" i="1"/>
  <c r="C3286" i="1"/>
  <c r="C3287" i="1"/>
  <c r="C3288" i="1"/>
  <c r="C3289" i="1"/>
  <c r="C3290" i="1"/>
  <c r="C3291" i="1"/>
  <c r="C3292" i="1"/>
  <c r="C3293" i="1"/>
  <c r="C3294" i="1"/>
  <c r="C3295" i="1"/>
  <c r="C3296" i="1"/>
  <c r="C3297" i="1"/>
  <c r="C3298" i="1"/>
  <c r="C3299" i="1"/>
  <c r="C3300" i="1"/>
  <c r="C3301" i="1"/>
  <c r="C3302" i="1"/>
  <c r="C3303" i="1"/>
  <c r="C3304" i="1"/>
  <c r="C3305" i="1"/>
  <c r="C3306" i="1"/>
  <c r="C3307" i="1"/>
  <c r="C3308" i="1"/>
  <c r="C3309" i="1"/>
  <c r="C3310" i="1"/>
  <c r="C3311" i="1"/>
  <c r="C3312" i="1"/>
  <c r="C3313" i="1"/>
  <c r="C3314" i="1"/>
  <c r="C3315" i="1"/>
  <c r="C3316" i="1"/>
  <c r="C3317" i="1"/>
  <c r="C3318" i="1"/>
  <c r="C3319" i="1"/>
  <c r="C3320" i="1"/>
  <c r="C3321" i="1"/>
  <c r="C3322" i="1"/>
  <c r="C3323" i="1"/>
  <c r="C3324" i="1"/>
  <c r="C3325" i="1"/>
  <c r="C3326" i="1"/>
  <c r="C3327" i="1"/>
  <c r="C3328" i="1"/>
  <c r="C3329" i="1"/>
  <c r="C3330" i="1"/>
  <c r="C3331" i="1"/>
  <c r="C3332" i="1"/>
  <c r="C3333" i="1"/>
  <c r="C3334" i="1"/>
  <c r="C3335" i="1"/>
  <c r="C3336" i="1"/>
  <c r="C3337" i="1"/>
  <c r="C3338" i="1"/>
  <c r="C3339" i="1"/>
  <c r="C3340" i="1"/>
  <c r="C3341" i="1"/>
  <c r="C3342" i="1"/>
  <c r="C3343" i="1"/>
  <c r="C3344" i="1"/>
  <c r="C3345" i="1"/>
  <c r="C3346" i="1"/>
  <c r="C3347" i="1"/>
  <c r="C3348" i="1"/>
  <c r="C3349" i="1"/>
  <c r="C3350" i="1"/>
  <c r="C3351" i="1"/>
  <c r="C3352" i="1"/>
  <c r="C3353" i="1"/>
  <c r="C3354" i="1"/>
  <c r="C3355" i="1"/>
  <c r="C3356" i="1"/>
  <c r="C3357" i="1"/>
  <c r="C3358" i="1"/>
  <c r="C3359" i="1"/>
  <c r="C3360" i="1"/>
  <c r="C3361" i="1"/>
  <c r="C3362" i="1"/>
  <c r="C3363" i="1"/>
  <c r="C3364" i="1"/>
  <c r="C3365" i="1"/>
  <c r="C3366" i="1"/>
  <c r="C3367" i="1"/>
  <c r="C3368" i="1"/>
  <c r="C3369" i="1"/>
  <c r="C3370" i="1"/>
  <c r="C3371" i="1"/>
  <c r="C3372" i="1"/>
  <c r="C3373" i="1"/>
  <c r="C3374" i="1"/>
  <c r="C3375" i="1"/>
  <c r="C3376" i="1"/>
  <c r="C3377" i="1"/>
  <c r="C3378" i="1"/>
  <c r="C3379" i="1"/>
  <c r="C3380" i="1"/>
  <c r="C3381" i="1"/>
  <c r="C3382" i="1"/>
  <c r="C3383" i="1"/>
  <c r="C3384" i="1"/>
  <c r="C3385" i="1"/>
  <c r="C3386" i="1"/>
  <c r="C3387" i="1"/>
  <c r="C3388" i="1"/>
  <c r="C3389" i="1"/>
  <c r="C3390" i="1"/>
  <c r="C3391" i="1"/>
  <c r="C3392" i="1"/>
  <c r="C3393" i="1"/>
  <c r="C3394" i="1"/>
  <c r="C3395" i="1"/>
  <c r="C3396" i="1"/>
  <c r="C3397" i="1"/>
  <c r="C3398" i="1"/>
  <c r="C3399" i="1"/>
  <c r="C3400" i="1"/>
  <c r="C3401" i="1"/>
  <c r="C3402" i="1"/>
  <c r="C3403" i="1"/>
  <c r="C3404" i="1"/>
  <c r="C3405" i="1"/>
  <c r="C3406" i="1"/>
  <c r="C3407" i="1"/>
  <c r="C3408" i="1"/>
  <c r="C3409" i="1"/>
  <c r="C3410" i="1"/>
  <c r="C3411" i="1"/>
  <c r="C3412" i="1"/>
  <c r="C3413" i="1"/>
  <c r="C3414" i="1"/>
  <c r="C3415" i="1"/>
  <c r="C3416" i="1"/>
  <c r="C3417" i="1"/>
  <c r="C3418" i="1"/>
  <c r="C3419" i="1"/>
  <c r="C3420" i="1"/>
  <c r="C3421" i="1"/>
  <c r="C3422" i="1"/>
  <c r="C3423" i="1"/>
  <c r="C3424" i="1"/>
  <c r="C3425" i="1"/>
  <c r="C3426" i="1"/>
  <c r="C3427" i="1"/>
  <c r="C3428" i="1"/>
  <c r="C3429" i="1"/>
  <c r="C3430" i="1"/>
  <c r="C3431" i="1"/>
  <c r="C3432" i="1"/>
  <c r="C3433" i="1"/>
  <c r="C3434" i="1"/>
  <c r="C3435" i="1"/>
  <c r="C3436" i="1"/>
  <c r="C3437" i="1"/>
  <c r="C3438" i="1"/>
  <c r="C3439" i="1"/>
  <c r="C3440" i="1"/>
  <c r="C3441" i="1"/>
  <c r="C3442" i="1"/>
  <c r="C3443" i="1"/>
  <c r="C3444" i="1"/>
  <c r="C3445" i="1"/>
  <c r="C3446" i="1"/>
  <c r="C3447" i="1"/>
  <c r="C3448" i="1"/>
  <c r="C3449" i="1"/>
  <c r="C3450" i="1"/>
  <c r="C3451" i="1"/>
  <c r="C3452" i="1"/>
  <c r="C3453" i="1"/>
  <c r="C3454" i="1"/>
  <c r="C3455" i="1"/>
  <c r="C3456" i="1"/>
  <c r="C3457" i="1"/>
  <c r="C3458" i="1"/>
  <c r="C3459" i="1"/>
  <c r="C3460" i="1"/>
  <c r="C3461" i="1"/>
  <c r="C3462" i="1"/>
  <c r="C3463" i="1"/>
  <c r="C3464" i="1"/>
  <c r="C3465" i="1"/>
  <c r="C3466" i="1"/>
  <c r="C3467" i="1"/>
  <c r="C3468" i="1"/>
  <c r="C3469" i="1"/>
  <c r="C3470" i="1"/>
  <c r="C3471" i="1"/>
  <c r="C3472" i="1"/>
  <c r="C3473" i="1"/>
  <c r="C3474" i="1"/>
  <c r="C3475" i="1"/>
  <c r="C3476" i="1"/>
  <c r="C3477" i="1"/>
  <c r="C3478" i="1"/>
  <c r="C3479" i="1"/>
  <c r="C3480" i="1"/>
  <c r="C3481" i="1"/>
  <c r="C3482" i="1"/>
  <c r="C3483" i="1"/>
  <c r="C3484" i="1"/>
  <c r="C3485" i="1"/>
  <c r="C3486" i="1"/>
  <c r="C3487" i="1"/>
  <c r="C3488" i="1"/>
  <c r="C3489" i="1"/>
  <c r="C3490" i="1"/>
  <c r="C3491" i="1"/>
  <c r="C3492" i="1"/>
  <c r="C3493" i="1"/>
  <c r="C3494" i="1"/>
  <c r="C3495" i="1"/>
  <c r="C3496" i="1"/>
  <c r="C3497" i="1"/>
  <c r="C3498" i="1"/>
  <c r="C3499" i="1"/>
  <c r="C3500" i="1"/>
  <c r="C3501" i="1"/>
  <c r="C3502" i="1"/>
  <c r="C3503" i="1"/>
  <c r="C3504" i="1"/>
  <c r="C3505" i="1"/>
  <c r="C3506" i="1"/>
  <c r="C3507" i="1"/>
  <c r="C3508" i="1"/>
  <c r="C3509" i="1"/>
  <c r="C3510" i="1"/>
  <c r="C3511" i="1"/>
  <c r="C3512" i="1"/>
  <c r="C3513" i="1"/>
  <c r="C3514" i="1"/>
  <c r="C3515" i="1"/>
  <c r="C3516" i="1"/>
  <c r="C3517" i="1"/>
  <c r="C3518" i="1"/>
  <c r="C3519" i="1"/>
  <c r="C3520" i="1"/>
  <c r="C3521" i="1"/>
  <c r="C3522" i="1"/>
  <c r="C3523" i="1"/>
  <c r="C3524" i="1"/>
  <c r="C3525" i="1"/>
  <c r="C3526" i="1"/>
  <c r="C3527" i="1"/>
  <c r="C3528" i="1"/>
  <c r="C3529" i="1"/>
  <c r="C3530" i="1"/>
  <c r="C3531" i="1"/>
  <c r="C3532" i="1"/>
  <c r="C3533" i="1"/>
  <c r="C3534" i="1"/>
  <c r="C3535" i="1"/>
  <c r="C3536" i="1"/>
  <c r="C3537" i="1"/>
  <c r="C3538" i="1"/>
  <c r="C3539" i="1"/>
  <c r="C3540" i="1"/>
  <c r="C3541" i="1"/>
  <c r="C3542" i="1"/>
  <c r="C3543" i="1"/>
  <c r="C3544" i="1"/>
  <c r="C3545" i="1"/>
  <c r="C3546" i="1"/>
  <c r="C3547" i="1"/>
  <c r="C3548" i="1"/>
  <c r="C3549" i="1"/>
  <c r="C3550" i="1"/>
  <c r="C3551" i="1"/>
  <c r="C3552" i="1"/>
  <c r="C3553" i="1"/>
  <c r="C3554" i="1"/>
  <c r="C3555" i="1"/>
  <c r="C3556" i="1"/>
  <c r="C3557" i="1"/>
  <c r="C3558" i="1"/>
  <c r="C3559" i="1"/>
  <c r="C3560" i="1"/>
  <c r="C3561" i="1"/>
  <c r="C3562" i="1"/>
  <c r="C3563" i="1"/>
  <c r="C3564" i="1"/>
  <c r="C3565" i="1"/>
  <c r="C3566" i="1"/>
  <c r="C3567" i="1"/>
  <c r="C3568" i="1"/>
  <c r="C3569" i="1"/>
  <c r="C3570" i="1"/>
  <c r="C3571" i="1"/>
  <c r="C3572" i="1"/>
  <c r="C3573" i="1"/>
  <c r="C3574" i="1"/>
  <c r="C3575" i="1"/>
  <c r="C3576" i="1"/>
  <c r="C3577" i="1"/>
  <c r="C3578" i="1"/>
  <c r="C3579" i="1"/>
  <c r="C3580" i="1"/>
  <c r="C3581" i="1"/>
  <c r="C3582" i="1"/>
  <c r="C3583" i="1"/>
  <c r="C3584" i="1"/>
  <c r="C3585" i="1"/>
  <c r="C3586" i="1"/>
  <c r="C3587" i="1"/>
  <c r="C3588" i="1"/>
  <c r="C3589" i="1"/>
  <c r="C3590" i="1"/>
  <c r="C3591" i="1"/>
  <c r="C3592" i="1"/>
  <c r="C3593" i="1"/>
  <c r="C3594" i="1"/>
  <c r="C3595" i="1"/>
  <c r="C3596" i="1"/>
  <c r="C3597" i="1"/>
  <c r="C3598" i="1"/>
  <c r="C3599" i="1"/>
  <c r="C3600" i="1"/>
  <c r="C3601" i="1"/>
  <c r="C3602" i="1"/>
  <c r="C3603" i="1"/>
  <c r="C3604" i="1"/>
  <c r="C3605" i="1"/>
  <c r="C3606" i="1"/>
  <c r="C3607" i="1"/>
  <c r="C3608" i="1"/>
  <c r="C3609" i="1"/>
  <c r="C3610" i="1"/>
  <c r="C3611" i="1"/>
  <c r="C3612" i="1"/>
  <c r="C3613" i="1"/>
  <c r="C3614" i="1"/>
  <c r="C3615" i="1"/>
  <c r="C3616" i="1"/>
  <c r="C3617" i="1"/>
  <c r="C3618" i="1"/>
  <c r="C3619" i="1"/>
  <c r="C3620" i="1"/>
  <c r="C3621" i="1"/>
  <c r="C3622" i="1"/>
  <c r="C3623" i="1"/>
  <c r="C3624" i="1"/>
  <c r="C3625" i="1"/>
  <c r="C3626" i="1"/>
  <c r="C3627" i="1"/>
  <c r="C3628" i="1"/>
  <c r="C3629" i="1"/>
  <c r="C3630" i="1"/>
  <c r="C3631" i="1"/>
  <c r="C3632" i="1"/>
  <c r="C3633" i="1"/>
  <c r="C3634" i="1"/>
  <c r="C3635" i="1"/>
  <c r="C3636" i="1"/>
  <c r="C3637" i="1"/>
  <c r="C3638" i="1"/>
  <c r="C3639" i="1"/>
  <c r="C3640" i="1"/>
  <c r="C3641" i="1"/>
  <c r="C3642" i="1"/>
  <c r="C3643" i="1"/>
  <c r="C3644" i="1"/>
  <c r="C3645" i="1"/>
  <c r="C3646" i="1"/>
  <c r="C3647" i="1"/>
  <c r="C3648" i="1"/>
  <c r="C3649" i="1"/>
  <c r="C3650" i="1"/>
  <c r="C3651" i="1"/>
  <c r="C3652" i="1"/>
  <c r="C3653" i="1"/>
  <c r="C3654" i="1"/>
  <c r="C3655" i="1"/>
  <c r="C3656" i="1"/>
  <c r="C3657" i="1"/>
  <c r="C3658" i="1"/>
  <c r="C3659" i="1"/>
  <c r="C3660" i="1"/>
  <c r="C3661" i="1"/>
  <c r="C3662" i="1"/>
  <c r="C3663" i="1"/>
  <c r="C3664" i="1"/>
  <c r="C3665" i="1"/>
  <c r="C3666" i="1"/>
  <c r="C3667" i="1"/>
  <c r="C3668" i="1"/>
  <c r="C3669" i="1"/>
  <c r="C3670" i="1"/>
  <c r="C3671" i="1"/>
  <c r="C3672" i="1"/>
  <c r="C3673" i="1"/>
  <c r="C3674" i="1"/>
  <c r="C3675" i="1"/>
  <c r="C3676" i="1"/>
  <c r="C3677" i="1"/>
  <c r="C3678" i="1"/>
  <c r="C3679" i="1"/>
  <c r="C3680" i="1"/>
  <c r="C3681" i="1"/>
  <c r="C3682" i="1"/>
  <c r="C3683" i="1"/>
  <c r="C3684" i="1"/>
  <c r="C3685" i="1"/>
  <c r="C3686" i="1"/>
  <c r="C3687" i="1"/>
  <c r="C3688" i="1"/>
  <c r="C3689" i="1"/>
  <c r="C3690" i="1"/>
  <c r="C3691" i="1"/>
  <c r="C3692" i="1"/>
  <c r="C3693" i="1"/>
  <c r="C3694" i="1"/>
  <c r="C3695" i="1"/>
  <c r="C3696" i="1"/>
  <c r="C3697" i="1"/>
  <c r="C3698" i="1"/>
  <c r="C3699" i="1"/>
  <c r="C3700" i="1"/>
  <c r="C3701" i="1"/>
  <c r="C3702" i="1"/>
  <c r="C3703" i="1"/>
  <c r="C3704" i="1"/>
  <c r="C3705" i="1"/>
  <c r="C3706" i="1"/>
  <c r="C3707" i="1"/>
  <c r="C3708" i="1"/>
  <c r="C3709" i="1"/>
  <c r="C3710" i="1"/>
  <c r="C3711" i="1"/>
  <c r="C3712" i="1"/>
  <c r="C3713" i="1"/>
  <c r="C3714" i="1"/>
  <c r="C3715" i="1"/>
  <c r="C3716" i="1"/>
  <c r="C3717" i="1"/>
  <c r="C3718" i="1"/>
  <c r="C3719" i="1"/>
  <c r="C3720" i="1"/>
  <c r="C3721" i="1"/>
  <c r="C3722" i="1"/>
  <c r="C3723" i="1"/>
  <c r="C3724" i="1"/>
  <c r="C3725" i="1"/>
  <c r="C3726" i="1"/>
  <c r="C3727" i="1"/>
  <c r="C3728" i="1"/>
  <c r="C3729" i="1"/>
  <c r="C3730" i="1"/>
  <c r="C3731" i="1"/>
  <c r="C3732" i="1"/>
  <c r="C3733" i="1"/>
  <c r="C3734" i="1"/>
  <c r="C3735" i="1"/>
  <c r="C3736" i="1"/>
  <c r="C3737" i="1"/>
  <c r="C3738" i="1"/>
  <c r="C3739" i="1"/>
  <c r="C3740" i="1"/>
  <c r="C3741" i="1"/>
  <c r="C3742" i="1"/>
  <c r="C3743" i="1"/>
  <c r="C3744" i="1"/>
  <c r="C3745" i="1"/>
  <c r="C3746" i="1"/>
  <c r="C3747" i="1"/>
  <c r="C3748" i="1"/>
  <c r="C3749" i="1"/>
  <c r="C3750" i="1"/>
  <c r="C3751" i="1"/>
  <c r="C3752" i="1"/>
  <c r="C3753" i="1"/>
  <c r="C3754" i="1"/>
  <c r="C3755" i="1"/>
  <c r="C3756" i="1"/>
  <c r="C3757" i="1"/>
  <c r="C3758" i="1"/>
  <c r="C3759" i="1"/>
  <c r="C3760" i="1"/>
  <c r="C3761" i="1"/>
  <c r="C3762" i="1"/>
  <c r="C3763" i="1"/>
  <c r="C3764" i="1"/>
  <c r="C3765" i="1"/>
  <c r="C3766" i="1"/>
  <c r="C3767" i="1"/>
  <c r="C3768" i="1"/>
  <c r="C3769" i="1"/>
  <c r="C3770" i="1"/>
  <c r="C3771" i="1"/>
  <c r="C3772" i="1"/>
  <c r="C3773" i="1"/>
  <c r="C3774" i="1"/>
  <c r="C3775" i="1"/>
  <c r="C3776" i="1"/>
  <c r="C3777" i="1"/>
  <c r="C3778" i="1"/>
  <c r="C3779" i="1"/>
  <c r="C3780" i="1"/>
  <c r="C3781" i="1"/>
  <c r="C3782" i="1"/>
  <c r="C3783" i="1"/>
  <c r="C3784" i="1"/>
  <c r="C3785" i="1"/>
  <c r="C3786" i="1"/>
  <c r="C3787" i="1"/>
  <c r="C3788" i="1"/>
  <c r="C3789" i="1"/>
  <c r="C3790" i="1"/>
  <c r="C3791" i="1"/>
  <c r="C3792" i="1"/>
  <c r="C3793" i="1"/>
  <c r="C3794" i="1"/>
  <c r="C3795" i="1"/>
  <c r="C3796" i="1"/>
  <c r="C3797" i="1"/>
  <c r="C3798" i="1"/>
  <c r="C3799" i="1"/>
  <c r="C3800" i="1"/>
  <c r="C3801" i="1"/>
  <c r="C3802" i="1"/>
  <c r="C3803" i="1"/>
  <c r="C3804" i="1"/>
  <c r="C3805" i="1"/>
  <c r="C3806" i="1"/>
  <c r="C3807" i="1"/>
  <c r="C3808" i="1"/>
  <c r="C3809" i="1"/>
  <c r="C3810" i="1"/>
  <c r="C3811" i="1"/>
  <c r="C3812" i="1"/>
  <c r="C3813" i="1"/>
  <c r="C3814" i="1"/>
  <c r="C3815" i="1"/>
  <c r="C3816" i="1"/>
  <c r="C3817" i="1"/>
  <c r="C3818" i="1"/>
  <c r="C3819" i="1"/>
  <c r="C3820" i="1"/>
  <c r="C3821" i="1"/>
  <c r="C3822" i="1"/>
  <c r="C3823" i="1"/>
  <c r="C3824" i="1"/>
  <c r="C3825" i="1"/>
  <c r="C3826" i="1"/>
  <c r="C3827" i="1"/>
  <c r="C3828" i="1"/>
  <c r="C3829" i="1"/>
  <c r="C3830" i="1"/>
  <c r="C3831" i="1"/>
  <c r="C3832" i="1"/>
  <c r="C3833" i="1"/>
  <c r="C3834" i="1"/>
  <c r="C3835" i="1"/>
  <c r="C3836" i="1"/>
  <c r="C3837" i="1"/>
  <c r="C3838" i="1"/>
  <c r="C3839" i="1"/>
  <c r="C3840" i="1"/>
  <c r="C3841" i="1"/>
  <c r="C3842" i="1"/>
  <c r="C3843" i="1"/>
  <c r="C3844" i="1"/>
  <c r="C3845" i="1"/>
  <c r="C3846" i="1"/>
  <c r="C3847" i="1"/>
  <c r="C3848" i="1"/>
  <c r="C3849" i="1"/>
  <c r="C3850" i="1"/>
  <c r="C3851" i="1"/>
  <c r="C3852" i="1"/>
  <c r="C3853" i="1"/>
  <c r="C3854" i="1"/>
  <c r="C3855" i="1"/>
  <c r="C3856" i="1"/>
  <c r="C3857" i="1"/>
  <c r="C3858" i="1"/>
  <c r="C3859" i="1"/>
  <c r="C3860" i="1"/>
  <c r="C3861" i="1"/>
  <c r="C3862" i="1"/>
  <c r="C3863" i="1"/>
  <c r="C3864" i="1"/>
  <c r="C3865" i="1"/>
  <c r="C3866" i="1"/>
  <c r="C3867" i="1"/>
  <c r="C3868" i="1"/>
  <c r="C3869" i="1"/>
  <c r="C3870" i="1"/>
  <c r="C3871" i="1"/>
  <c r="C3872" i="1"/>
  <c r="C3873" i="1"/>
  <c r="C3874" i="1"/>
  <c r="C3875" i="1"/>
  <c r="C3876" i="1"/>
  <c r="C3877" i="1"/>
  <c r="C3878" i="1"/>
  <c r="C3879" i="1"/>
  <c r="C3880" i="1"/>
  <c r="C3881" i="1"/>
  <c r="C3882" i="1"/>
  <c r="C3883" i="1"/>
  <c r="C3884" i="1"/>
  <c r="C3885" i="1"/>
  <c r="C3886" i="1"/>
  <c r="C3887" i="1"/>
  <c r="C3888" i="1"/>
  <c r="C3889" i="1"/>
  <c r="C3890" i="1"/>
  <c r="C3891" i="1"/>
  <c r="C3892" i="1"/>
  <c r="C3893" i="1"/>
  <c r="C3894" i="1"/>
  <c r="C3895" i="1"/>
  <c r="C3896" i="1"/>
  <c r="C3897" i="1"/>
  <c r="C3898" i="1"/>
  <c r="C3899" i="1"/>
  <c r="C3900" i="1"/>
  <c r="C3901" i="1"/>
  <c r="C3902" i="1"/>
  <c r="C3903" i="1"/>
  <c r="C3904" i="1"/>
  <c r="C3905" i="1"/>
  <c r="C3906" i="1"/>
  <c r="C3907" i="1"/>
  <c r="C3908" i="1"/>
  <c r="C3909" i="1"/>
  <c r="C3910" i="1"/>
  <c r="C3911" i="1"/>
  <c r="C3912" i="1"/>
  <c r="C3913" i="1"/>
  <c r="C3914" i="1"/>
  <c r="C3915" i="1"/>
  <c r="C3916" i="1"/>
  <c r="C3917" i="1"/>
  <c r="C3918" i="1"/>
  <c r="C3919" i="1"/>
  <c r="C3920" i="1"/>
  <c r="C3921" i="1"/>
  <c r="C3922" i="1"/>
  <c r="C3923" i="1"/>
  <c r="C3924" i="1"/>
  <c r="C3925" i="1"/>
  <c r="C3926" i="1"/>
  <c r="C3927" i="1"/>
  <c r="C3928" i="1"/>
  <c r="C3929" i="1"/>
  <c r="C3930" i="1"/>
  <c r="C3931" i="1"/>
  <c r="C3932" i="1"/>
  <c r="C3933" i="1"/>
  <c r="C3934" i="1"/>
  <c r="C3935" i="1"/>
  <c r="C3936" i="1"/>
  <c r="C3937" i="1"/>
  <c r="C3938" i="1"/>
  <c r="C3939" i="1"/>
  <c r="C3940" i="1"/>
  <c r="C3941" i="1"/>
  <c r="C3942" i="1"/>
  <c r="C3943" i="1"/>
  <c r="C3944" i="1"/>
  <c r="C3945" i="1"/>
  <c r="C3946" i="1"/>
  <c r="C3947" i="1"/>
  <c r="C3948" i="1"/>
  <c r="C3949" i="1"/>
  <c r="C3950" i="1"/>
  <c r="C3951" i="1"/>
  <c r="C3952" i="1"/>
  <c r="C3953" i="1"/>
  <c r="C3954" i="1"/>
  <c r="C3955" i="1"/>
  <c r="C3956" i="1"/>
  <c r="C3957" i="1"/>
  <c r="C3958" i="1"/>
  <c r="C3959" i="1"/>
  <c r="C3960" i="1"/>
  <c r="C3961" i="1"/>
  <c r="C3962" i="1"/>
  <c r="C3963" i="1"/>
  <c r="C3964" i="1"/>
  <c r="C3965" i="1"/>
  <c r="C3966" i="1"/>
  <c r="C3967" i="1"/>
  <c r="C3968" i="1"/>
  <c r="C3969" i="1"/>
  <c r="C3970" i="1"/>
  <c r="C3971" i="1"/>
  <c r="C3972" i="1"/>
  <c r="C3973" i="1"/>
  <c r="C3974" i="1"/>
  <c r="C3975" i="1"/>
  <c r="C3976" i="1"/>
  <c r="C3977" i="1"/>
  <c r="C3978" i="1"/>
  <c r="C3979" i="1"/>
  <c r="C3980" i="1"/>
  <c r="C3981" i="1"/>
  <c r="C3982" i="1"/>
  <c r="C3983" i="1"/>
  <c r="C3984" i="1"/>
  <c r="C3985" i="1"/>
  <c r="C3986" i="1"/>
  <c r="C3987" i="1"/>
  <c r="C3988" i="1"/>
  <c r="C3989" i="1"/>
  <c r="C3990" i="1"/>
  <c r="C3991" i="1"/>
  <c r="C3992" i="1"/>
  <c r="C3993" i="1"/>
  <c r="C3994" i="1"/>
  <c r="C3995" i="1"/>
  <c r="C3996" i="1"/>
  <c r="C3997" i="1"/>
  <c r="C3998" i="1"/>
  <c r="C3999" i="1"/>
  <c r="C4000" i="1"/>
  <c r="C4001" i="1"/>
  <c r="C4002" i="1"/>
  <c r="C4003" i="1"/>
  <c r="C4004" i="1"/>
  <c r="C4005" i="1"/>
  <c r="C4006" i="1"/>
  <c r="C4007" i="1"/>
  <c r="C4008" i="1"/>
  <c r="C4009" i="1"/>
  <c r="C4010" i="1"/>
  <c r="C4011" i="1"/>
  <c r="C4012" i="1"/>
  <c r="C4013" i="1"/>
  <c r="C4014" i="1"/>
  <c r="C4015" i="1"/>
  <c r="C4016" i="1"/>
  <c r="C4017" i="1"/>
  <c r="C4018" i="1"/>
  <c r="C4019" i="1"/>
  <c r="C4020" i="1"/>
  <c r="C4021" i="1"/>
  <c r="C4022" i="1"/>
  <c r="C4023" i="1"/>
  <c r="C4024" i="1"/>
  <c r="C4025" i="1"/>
  <c r="C4026" i="1"/>
  <c r="C4027" i="1"/>
  <c r="C4028" i="1"/>
  <c r="C4029" i="1"/>
  <c r="C4030" i="1"/>
  <c r="C4031" i="1"/>
  <c r="C4032" i="1"/>
  <c r="C4033" i="1"/>
  <c r="C4034" i="1"/>
  <c r="C4035" i="1"/>
  <c r="C4036" i="1"/>
  <c r="C4037" i="1"/>
  <c r="C4038" i="1"/>
  <c r="C4039" i="1"/>
  <c r="C4040" i="1"/>
  <c r="C4041" i="1"/>
  <c r="C4042" i="1"/>
  <c r="C4043" i="1"/>
  <c r="C4044" i="1"/>
  <c r="C4045" i="1"/>
  <c r="C4046" i="1"/>
  <c r="C4047" i="1"/>
  <c r="C4048" i="1"/>
  <c r="C4049" i="1"/>
  <c r="C4050" i="1"/>
  <c r="C4051" i="1"/>
  <c r="C4052" i="1"/>
  <c r="C4053" i="1"/>
  <c r="C4054" i="1"/>
  <c r="C4055" i="1"/>
  <c r="C4056" i="1"/>
  <c r="C4057" i="1"/>
  <c r="C4058" i="1"/>
  <c r="C4059" i="1"/>
  <c r="C4060" i="1"/>
  <c r="C4061" i="1"/>
  <c r="C4062" i="1"/>
  <c r="C4063" i="1"/>
  <c r="C4064" i="1"/>
  <c r="C4065" i="1"/>
  <c r="C4066" i="1"/>
  <c r="C4067" i="1"/>
  <c r="C4068" i="1"/>
  <c r="C4069" i="1"/>
  <c r="C4070" i="1"/>
  <c r="C4071" i="1"/>
  <c r="C4072" i="1"/>
  <c r="C4073" i="1"/>
  <c r="C4074" i="1"/>
  <c r="C4075" i="1"/>
  <c r="C4076" i="1"/>
  <c r="C4077" i="1"/>
  <c r="C4078" i="1"/>
  <c r="C4079" i="1"/>
  <c r="C4080" i="1"/>
  <c r="C4081" i="1"/>
  <c r="C4082" i="1"/>
  <c r="C4083" i="1"/>
  <c r="C4084" i="1"/>
  <c r="C4085" i="1"/>
  <c r="C4086" i="1"/>
  <c r="C4087" i="1"/>
  <c r="C4088" i="1"/>
  <c r="C4089" i="1"/>
  <c r="C4090" i="1"/>
  <c r="C4091" i="1"/>
  <c r="C4092" i="1"/>
  <c r="C4093" i="1"/>
  <c r="C4094" i="1"/>
  <c r="C4095" i="1"/>
  <c r="C4096" i="1"/>
  <c r="C4097" i="1"/>
  <c r="C4098" i="1"/>
  <c r="C4099" i="1"/>
  <c r="C4100" i="1"/>
  <c r="C4101" i="1"/>
  <c r="C4102" i="1"/>
  <c r="C4103" i="1"/>
  <c r="C4104" i="1"/>
  <c r="C4105" i="1"/>
  <c r="C4106" i="1"/>
  <c r="C4107" i="1"/>
  <c r="C4108" i="1"/>
  <c r="C4109" i="1"/>
  <c r="C4110" i="1"/>
  <c r="C4111" i="1"/>
  <c r="C4112" i="1"/>
  <c r="C4113" i="1"/>
  <c r="C4114" i="1"/>
  <c r="C4115" i="1"/>
  <c r="C4116" i="1"/>
  <c r="C4117" i="1"/>
  <c r="C4118" i="1"/>
  <c r="C4119" i="1"/>
  <c r="C4120" i="1"/>
  <c r="C4121" i="1"/>
  <c r="C4122" i="1"/>
  <c r="C4123" i="1"/>
  <c r="C4124" i="1"/>
  <c r="C4125" i="1"/>
  <c r="C4126" i="1"/>
  <c r="C4127" i="1"/>
  <c r="C4128" i="1"/>
  <c r="C4129" i="1"/>
  <c r="C4130" i="1"/>
  <c r="C4131" i="1"/>
  <c r="C4132" i="1"/>
  <c r="C4133" i="1"/>
  <c r="C4134" i="1"/>
  <c r="C4135" i="1"/>
  <c r="C4136" i="1"/>
  <c r="C4137" i="1"/>
  <c r="C4138" i="1"/>
  <c r="C4139" i="1"/>
  <c r="C4140" i="1"/>
  <c r="C4141" i="1"/>
  <c r="C4142" i="1"/>
  <c r="C4143" i="1"/>
  <c r="C4144" i="1"/>
  <c r="C4145" i="1"/>
  <c r="C4146" i="1"/>
  <c r="C4147" i="1"/>
  <c r="C4148" i="1"/>
  <c r="C4149" i="1"/>
  <c r="C4150" i="1"/>
  <c r="C4151" i="1"/>
  <c r="C4152" i="1"/>
  <c r="C4153" i="1"/>
  <c r="C4154" i="1"/>
  <c r="C4155" i="1"/>
  <c r="C4156" i="1"/>
  <c r="C4157" i="1"/>
  <c r="C4158" i="1"/>
  <c r="C4159" i="1"/>
  <c r="C4160" i="1"/>
  <c r="C4161" i="1"/>
  <c r="C4162" i="1"/>
  <c r="C4163" i="1"/>
  <c r="C4164" i="1"/>
  <c r="C4165" i="1"/>
  <c r="C4166" i="1"/>
  <c r="C4167" i="1"/>
  <c r="C4168" i="1"/>
  <c r="C4169" i="1"/>
  <c r="C4170" i="1"/>
  <c r="C4171" i="1"/>
  <c r="C4172" i="1"/>
  <c r="C4173" i="1"/>
  <c r="C4174" i="1"/>
  <c r="C4175" i="1"/>
  <c r="C4176" i="1"/>
  <c r="C4177" i="1"/>
  <c r="C4178" i="1"/>
  <c r="C4179" i="1"/>
  <c r="C4180" i="1"/>
  <c r="C4181" i="1"/>
  <c r="C4182" i="1"/>
  <c r="C4183" i="1"/>
  <c r="C4184" i="1"/>
  <c r="C4185" i="1"/>
  <c r="C4186" i="1"/>
  <c r="C4187" i="1"/>
  <c r="C4188" i="1"/>
  <c r="C4189" i="1"/>
  <c r="C4190" i="1"/>
  <c r="C4191" i="1"/>
  <c r="C4192" i="1"/>
  <c r="C4193" i="1"/>
  <c r="C4194" i="1"/>
  <c r="C4195" i="1"/>
  <c r="C4196" i="1"/>
  <c r="C4197" i="1"/>
  <c r="C4198" i="1"/>
  <c r="C4199" i="1"/>
  <c r="C4200" i="1"/>
  <c r="C4201" i="1"/>
  <c r="C4202" i="1"/>
  <c r="C4203" i="1"/>
  <c r="C4204" i="1"/>
  <c r="C4205" i="1"/>
  <c r="C4206" i="1"/>
  <c r="C4207" i="1"/>
  <c r="C4208" i="1"/>
  <c r="C4209" i="1"/>
  <c r="C4210" i="1"/>
  <c r="C4211" i="1"/>
  <c r="C4212" i="1"/>
  <c r="C4213" i="1"/>
  <c r="C4214" i="1"/>
  <c r="C4215" i="1"/>
  <c r="C4216" i="1"/>
  <c r="C4217" i="1"/>
  <c r="C4218" i="1"/>
  <c r="C4219" i="1"/>
  <c r="C4220" i="1"/>
  <c r="C4221" i="1"/>
  <c r="C4222" i="1"/>
  <c r="C4223" i="1"/>
  <c r="C4224" i="1"/>
  <c r="C4225" i="1"/>
  <c r="C4226" i="1"/>
  <c r="C4227" i="1"/>
  <c r="C4228" i="1"/>
  <c r="C4229" i="1"/>
  <c r="C4230" i="1"/>
  <c r="C4231" i="1"/>
  <c r="C4232" i="1"/>
  <c r="C4233" i="1"/>
  <c r="C4234" i="1"/>
  <c r="C4235" i="1"/>
  <c r="C4236" i="1"/>
  <c r="C4237" i="1"/>
  <c r="C4238" i="1"/>
  <c r="C4239" i="1"/>
  <c r="C4240" i="1"/>
  <c r="C4241" i="1"/>
  <c r="C4242" i="1"/>
  <c r="C4243" i="1"/>
  <c r="C4244" i="1"/>
  <c r="C4245" i="1"/>
  <c r="C4246" i="1"/>
  <c r="C4247" i="1"/>
  <c r="C4248" i="1"/>
  <c r="C4249" i="1"/>
  <c r="C4250" i="1"/>
  <c r="C4251" i="1"/>
  <c r="C4252" i="1"/>
  <c r="C4253" i="1"/>
  <c r="C4254" i="1"/>
  <c r="C4255" i="1"/>
  <c r="C4256" i="1"/>
  <c r="C4257" i="1"/>
  <c r="C4258" i="1"/>
  <c r="C4259" i="1"/>
  <c r="C4260" i="1"/>
  <c r="C4261" i="1"/>
  <c r="C4262" i="1"/>
  <c r="C4263" i="1"/>
  <c r="C4264" i="1"/>
  <c r="C4265" i="1"/>
  <c r="C4266" i="1"/>
  <c r="C4267" i="1"/>
  <c r="C4268" i="1"/>
  <c r="C4269" i="1"/>
  <c r="C4270" i="1"/>
  <c r="C4271" i="1"/>
  <c r="C4272" i="1"/>
  <c r="C4273" i="1"/>
  <c r="C4274" i="1"/>
  <c r="C4275" i="1"/>
  <c r="C4276" i="1"/>
  <c r="C4277" i="1"/>
  <c r="C4278" i="1"/>
  <c r="C4279" i="1"/>
  <c r="C4280" i="1"/>
  <c r="C4281" i="1"/>
  <c r="C4282" i="1"/>
  <c r="C4283" i="1"/>
  <c r="C4284" i="1"/>
  <c r="C4285" i="1"/>
  <c r="C4286" i="1"/>
  <c r="C4287" i="1"/>
  <c r="C4288" i="1"/>
  <c r="C4289" i="1"/>
  <c r="C4290" i="1"/>
  <c r="C4291" i="1"/>
  <c r="C4292" i="1"/>
  <c r="C4293" i="1"/>
  <c r="C4294" i="1"/>
  <c r="C4295" i="1"/>
  <c r="C4296" i="1"/>
  <c r="C4297" i="1"/>
  <c r="C4298" i="1"/>
  <c r="C4299" i="1"/>
  <c r="C4300" i="1"/>
  <c r="C4301" i="1"/>
  <c r="C4302" i="1"/>
  <c r="C4303" i="1"/>
  <c r="C4304" i="1"/>
  <c r="C4305" i="1"/>
  <c r="C4306" i="1"/>
  <c r="C4307" i="1"/>
  <c r="C4308" i="1"/>
  <c r="C4309" i="1"/>
  <c r="C4310" i="1"/>
  <c r="C4311" i="1"/>
  <c r="C4312" i="1"/>
  <c r="C4313" i="1"/>
  <c r="C4314" i="1"/>
  <c r="C4315" i="1"/>
  <c r="C4316" i="1"/>
  <c r="C4317" i="1"/>
  <c r="C4318" i="1"/>
  <c r="C4319" i="1"/>
  <c r="C4320" i="1"/>
  <c r="C4321" i="1"/>
  <c r="C4322" i="1"/>
  <c r="C4323" i="1"/>
  <c r="C4324" i="1"/>
  <c r="C4325" i="1"/>
  <c r="C4326" i="1"/>
  <c r="C4327" i="1"/>
  <c r="C4328" i="1"/>
  <c r="C4329" i="1"/>
  <c r="C4330" i="1"/>
  <c r="C4331" i="1"/>
  <c r="C4332" i="1"/>
  <c r="C4333" i="1"/>
  <c r="C4334" i="1"/>
  <c r="C4335" i="1"/>
  <c r="C4336" i="1"/>
  <c r="C4337" i="1"/>
  <c r="C4338" i="1"/>
  <c r="C4339" i="1"/>
  <c r="C4340" i="1"/>
  <c r="C4341" i="1"/>
  <c r="C4342" i="1"/>
  <c r="C4343" i="1"/>
  <c r="C4344" i="1"/>
  <c r="C4345" i="1"/>
  <c r="C4346" i="1"/>
  <c r="C4347" i="1"/>
  <c r="C4348" i="1"/>
  <c r="C4349" i="1"/>
  <c r="C4350" i="1"/>
  <c r="C4351" i="1"/>
  <c r="C4352" i="1"/>
  <c r="C4353" i="1"/>
  <c r="C4354" i="1"/>
  <c r="C4355" i="1"/>
  <c r="C4356" i="1"/>
  <c r="C4357" i="1"/>
  <c r="C4358" i="1"/>
  <c r="C4359" i="1"/>
  <c r="C4360" i="1"/>
  <c r="C4361" i="1"/>
  <c r="C4362" i="1"/>
  <c r="C4363" i="1"/>
  <c r="C4364" i="1"/>
  <c r="C4365" i="1"/>
  <c r="C4366" i="1"/>
  <c r="C4367" i="1"/>
  <c r="C4368" i="1"/>
  <c r="C4369" i="1"/>
  <c r="C4370" i="1"/>
  <c r="C4371" i="1"/>
  <c r="C4372" i="1"/>
  <c r="C4373" i="1"/>
  <c r="C4374" i="1"/>
  <c r="C4375" i="1"/>
  <c r="C4376" i="1"/>
  <c r="C4377" i="1"/>
  <c r="C4378" i="1"/>
  <c r="C4379" i="1"/>
  <c r="C4380" i="1"/>
  <c r="C4381" i="1"/>
  <c r="C4382" i="1"/>
  <c r="C4383" i="1"/>
  <c r="C4384" i="1"/>
  <c r="C4385" i="1"/>
  <c r="C4386" i="1"/>
  <c r="C4387" i="1"/>
  <c r="C4388" i="1"/>
  <c r="C4389" i="1"/>
  <c r="C4390" i="1"/>
  <c r="C4391" i="1"/>
  <c r="C4392" i="1"/>
  <c r="C4393" i="1"/>
  <c r="C4394" i="1"/>
  <c r="C4395" i="1"/>
  <c r="C4396" i="1"/>
  <c r="C4397" i="1"/>
  <c r="C4398" i="1"/>
  <c r="C4399" i="1"/>
  <c r="C4400" i="1"/>
  <c r="C4401" i="1"/>
  <c r="C4402" i="1"/>
  <c r="C4403" i="1"/>
  <c r="C4404" i="1"/>
  <c r="C4405" i="1"/>
  <c r="C4406" i="1"/>
  <c r="C4407" i="1"/>
  <c r="C4408" i="1"/>
  <c r="C4409" i="1"/>
  <c r="C4410" i="1"/>
  <c r="C4411" i="1"/>
  <c r="C4412" i="1"/>
  <c r="C4413" i="1"/>
  <c r="C4414" i="1"/>
  <c r="C4415" i="1"/>
  <c r="C4416" i="1"/>
  <c r="C4417" i="1"/>
  <c r="C4418" i="1"/>
  <c r="C4419" i="1"/>
  <c r="C4420" i="1"/>
  <c r="C4421" i="1"/>
  <c r="C4422" i="1"/>
  <c r="C4423" i="1"/>
  <c r="C4424" i="1"/>
  <c r="C4425" i="1"/>
  <c r="C4426" i="1"/>
  <c r="C4427" i="1"/>
  <c r="C4428" i="1"/>
  <c r="C4429" i="1"/>
  <c r="C4430" i="1"/>
  <c r="C4431" i="1"/>
  <c r="C4432" i="1"/>
  <c r="C4433" i="1"/>
  <c r="C4434" i="1"/>
  <c r="C4435" i="1"/>
  <c r="C4436" i="1"/>
  <c r="C4437" i="1"/>
  <c r="C4438" i="1"/>
  <c r="C4439" i="1"/>
  <c r="C4440" i="1"/>
  <c r="C4441" i="1"/>
  <c r="C4442" i="1"/>
  <c r="C4443" i="1"/>
  <c r="C4444" i="1"/>
  <c r="C4445" i="1"/>
  <c r="C4446" i="1"/>
  <c r="C4447" i="1"/>
  <c r="C4448" i="1"/>
  <c r="C4449" i="1"/>
  <c r="C4450" i="1"/>
  <c r="C4451" i="1"/>
  <c r="C4452" i="1"/>
  <c r="C4453" i="1"/>
  <c r="C4454" i="1"/>
  <c r="C4455" i="1"/>
  <c r="C4456" i="1"/>
  <c r="C4457" i="1"/>
  <c r="C4458" i="1"/>
  <c r="C4459" i="1"/>
  <c r="C4460" i="1"/>
  <c r="C4461" i="1"/>
  <c r="C4462" i="1"/>
  <c r="C4463" i="1"/>
  <c r="C4464" i="1"/>
  <c r="C4465" i="1"/>
  <c r="C4466" i="1"/>
  <c r="C4467" i="1"/>
  <c r="C4468" i="1"/>
  <c r="C4469" i="1"/>
  <c r="C4470" i="1"/>
  <c r="C4471" i="1"/>
  <c r="C4472" i="1"/>
  <c r="C4473" i="1"/>
  <c r="C4474" i="1"/>
  <c r="C4475" i="1"/>
  <c r="C4476" i="1"/>
  <c r="C4477" i="1"/>
  <c r="C4478" i="1"/>
  <c r="C4479" i="1"/>
  <c r="C4480" i="1"/>
  <c r="C4481" i="1"/>
  <c r="C4482" i="1"/>
  <c r="C4483" i="1"/>
  <c r="C4484" i="1"/>
  <c r="C4485" i="1"/>
  <c r="C4486" i="1"/>
  <c r="C4487" i="1"/>
  <c r="C4488" i="1"/>
  <c r="C4489" i="1"/>
  <c r="C4490" i="1"/>
  <c r="C4491" i="1"/>
  <c r="C4492" i="1"/>
  <c r="C4493" i="1"/>
  <c r="C4494" i="1"/>
  <c r="C4495" i="1"/>
  <c r="C4496" i="1"/>
  <c r="C4497" i="1"/>
  <c r="C4498" i="1"/>
  <c r="C4499" i="1"/>
  <c r="C4500" i="1"/>
  <c r="C4501" i="1"/>
  <c r="C4502" i="1"/>
  <c r="C4503" i="1"/>
  <c r="C4504" i="1"/>
  <c r="C4505" i="1"/>
  <c r="C4506" i="1"/>
  <c r="C4507" i="1"/>
  <c r="C4508" i="1"/>
  <c r="C4509" i="1"/>
  <c r="C4510" i="1"/>
  <c r="C4511" i="1"/>
  <c r="C4512" i="1"/>
  <c r="C4513" i="1"/>
  <c r="C4514" i="1"/>
  <c r="C4515" i="1"/>
  <c r="C4516" i="1"/>
  <c r="C4517" i="1"/>
  <c r="C4518" i="1"/>
  <c r="C4519" i="1"/>
  <c r="C4520" i="1"/>
  <c r="C4521" i="1"/>
  <c r="C4522" i="1"/>
  <c r="C4523" i="1"/>
  <c r="C4524" i="1"/>
  <c r="C4525" i="1"/>
  <c r="C4526" i="1"/>
  <c r="C4527" i="1"/>
  <c r="C4528" i="1"/>
  <c r="C4529" i="1"/>
  <c r="C4530" i="1"/>
  <c r="C4531" i="1"/>
  <c r="C4532" i="1"/>
  <c r="C4533" i="1"/>
  <c r="C4534" i="1"/>
  <c r="C4535" i="1"/>
  <c r="C4536" i="1"/>
  <c r="C4537" i="1"/>
  <c r="C4538" i="1"/>
  <c r="C4539" i="1"/>
  <c r="C4540" i="1"/>
  <c r="C4541" i="1"/>
  <c r="C4542" i="1"/>
  <c r="C4543" i="1"/>
  <c r="C4544" i="1"/>
  <c r="C4545" i="1"/>
  <c r="C4546" i="1"/>
  <c r="C4547" i="1"/>
  <c r="C4548" i="1"/>
  <c r="C4549" i="1"/>
  <c r="C4550" i="1"/>
  <c r="C4551" i="1"/>
  <c r="C4552" i="1"/>
  <c r="C4553" i="1"/>
  <c r="C4554" i="1"/>
  <c r="C4555" i="1"/>
  <c r="C4556" i="1"/>
  <c r="C4557" i="1"/>
  <c r="C4558" i="1"/>
  <c r="C4559" i="1"/>
  <c r="C4560" i="1"/>
  <c r="C4561" i="1"/>
  <c r="C4562" i="1"/>
  <c r="C4563" i="1"/>
  <c r="C4564" i="1"/>
  <c r="C4565" i="1"/>
  <c r="C4566" i="1"/>
  <c r="C4567" i="1"/>
  <c r="C4568" i="1"/>
  <c r="C4569" i="1"/>
  <c r="C4570" i="1"/>
  <c r="C4571" i="1"/>
  <c r="C4572" i="1"/>
  <c r="C4573" i="1"/>
  <c r="C4574" i="1"/>
  <c r="C4575" i="1"/>
  <c r="C4576" i="1"/>
  <c r="C4577" i="1"/>
  <c r="C4578" i="1"/>
  <c r="C4579" i="1"/>
  <c r="C4580" i="1"/>
  <c r="C4581" i="1"/>
  <c r="C4582" i="1"/>
  <c r="C4583" i="1"/>
  <c r="C4584" i="1"/>
  <c r="C4585" i="1"/>
  <c r="C4586" i="1"/>
  <c r="C4587" i="1"/>
  <c r="C4588" i="1"/>
  <c r="C4589" i="1"/>
  <c r="C4590" i="1"/>
  <c r="C4591" i="1"/>
  <c r="C4592" i="1"/>
  <c r="C4593" i="1"/>
  <c r="C4594" i="1"/>
  <c r="C4595" i="1"/>
  <c r="C4596" i="1"/>
  <c r="C4597" i="1"/>
  <c r="C4598" i="1"/>
  <c r="C4599" i="1"/>
  <c r="C4600" i="1"/>
  <c r="C4601" i="1"/>
  <c r="C4602" i="1"/>
  <c r="C4603" i="1"/>
  <c r="C4604" i="1"/>
  <c r="C4605" i="1"/>
  <c r="C4606" i="1"/>
  <c r="C4607" i="1"/>
  <c r="C4608" i="1"/>
  <c r="C4609" i="1"/>
  <c r="C4610" i="1"/>
  <c r="C4611" i="1"/>
  <c r="C4612" i="1"/>
  <c r="C4613" i="1"/>
  <c r="C4614" i="1"/>
  <c r="C4615" i="1"/>
  <c r="C4616" i="1"/>
  <c r="C4617" i="1"/>
  <c r="C4618" i="1"/>
  <c r="C4619" i="1"/>
  <c r="C4620" i="1"/>
  <c r="C4621" i="1"/>
  <c r="C4622" i="1"/>
  <c r="C4623" i="1"/>
  <c r="C4624" i="1"/>
  <c r="C4625" i="1"/>
  <c r="C4626" i="1"/>
  <c r="C4627" i="1"/>
  <c r="C4628" i="1"/>
  <c r="C4629" i="1"/>
  <c r="C4630" i="1"/>
  <c r="C4631" i="1"/>
  <c r="C4632" i="1"/>
  <c r="C4633" i="1"/>
  <c r="C4634" i="1"/>
  <c r="C4635" i="1"/>
  <c r="C4636" i="1"/>
  <c r="C4637" i="1"/>
  <c r="C4638" i="1"/>
  <c r="C4639" i="1"/>
  <c r="C4640" i="1"/>
  <c r="C4641" i="1"/>
  <c r="C4642" i="1"/>
  <c r="C4643" i="1"/>
  <c r="C4644" i="1"/>
  <c r="C4645" i="1"/>
  <c r="C4646" i="1"/>
  <c r="C4647" i="1"/>
  <c r="C4648" i="1"/>
  <c r="C4649" i="1"/>
  <c r="C4650" i="1"/>
  <c r="C4651" i="1"/>
  <c r="C4652" i="1"/>
  <c r="C4653" i="1"/>
  <c r="C4654" i="1"/>
  <c r="C4655" i="1"/>
  <c r="C4656" i="1"/>
  <c r="C4657" i="1"/>
  <c r="C4658" i="1"/>
  <c r="C4659" i="1"/>
  <c r="C4660" i="1"/>
  <c r="C4661" i="1"/>
  <c r="C4662" i="1"/>
  <c r="C4663" i="1"/>
  <c r="C4664" i="1"/>
  <c r="C4665" i="1"/>
  <c r="C4666" i="1"/>
  <c r="C4667" i="1"/>
  <c r="C4668" i="1"/>
  <c r="C4669" i="1"/>
  <c r="C4670" i="1"/>
  <c r="C4671" i="1"/>
  <c r="C4672" i="1"/>
  <c r="C4673" i="1"/>
  <c r="C4674" i="1"/>
  <c r="C4675" i="1"/>
  <c r="C4676" i="1"/>
  <c r="C4677" i="1"/>
  <c r="C4678" i="1"/>
  <c r="C4679" i="1"/>
  <c r="C4680" i="1"/>
  <c r="C4681" i="1"/>
  <c r="C4682" i="1"/>
  <c r="C4683" i="1"/>
  <c r="C4684" i="1"/>
  <c r="C4685" i="1"/>
  <c r="C4686" i="1"/>
  <c r="C4687" i="1"/>
  <c r="C4688" i="1"/>
  <c r="C4689" i="1"/>
  <c r="C4690" i="1"/>
  <c r="C4691" i="1"/>
  <c r="C4692" i="1"/>
  <c r="C4693" i="1"/>
  <c r="C4694" i="1"/>
  <c r="C4695" i="1"/>
  <c r="C4696" i="1"/>
  <c r="C4697" i="1"/>
  <c r="C4698" i="1"/>
  <c r="C4699" i="1"/>
  <c r="C4700" i="1"/>
  <c r="C4701" i="1"/>
  <c r="C4702" i="1"/>
  <c r="C4703" i="1"/>
  <c r="C4704" i="1"/>
  <c r="C4705" i="1"/>
  <c r="C4706" i="1"/>
  <c r="C4707" i="1"/>
  <c r="C4708" i="1"/>
  <c r="C4709" i="1"/>
  <c r="C4710" i="1"/>
  <c r="C4711" i="1"/>
  <c r="C4712" i="1"/>
  <c r="C4713" i="1"/>
  <c r="C4714" i="1"/>
  <c r="C4715" i="1"/>
  <c r="C4716" i="1"/>
  <c r="C4717" i="1"/>
  <c r="C4718" i="1"/>
  <c r="C4719" i="1"/>
  <c r="C4720" i="1"/>
  <c r="C4721" i="1"/>
  <c r="C4722" i="1"/>
  <c r="C4723" i="1"/>
  <c r="C4724" i="1"/>
  <c r="C4725" i="1"/>
  <c r="C4726" i="1"/>
  <c r="C4727" i="1"/>
  <c r="C4728" i="1"/>
  <c r="C4729" i="1"/>
  <c r="C4730" i="1"/>
  <c r="C4731" i="1"/>
  <c r="C4732" i="1"/>
  <c r="C4733" i="1"/>
  <c r="C4734" i="1"/>
  <c r="C4735" i="1"/>
  <c r="C4736" i="1"/>
  <c r="C4737" i="1"/>
  <c r="C4738" i="1"/>
  <c r="C4739" i="1"/>
  <c r="C4740" i="1"/>
  <c r="C4741" i="1"/>
  <c r="C4742" i="1"/>
  <c r="C4743" i="1"/>
  <c r="C4744" i="1"/>
  <c r="C4745" i="1"/>
  <c r="C4746" i="1"/>
  <c r="C4747" i="1"/>
  <c r="C4748" i="1"/>
  <c r="C4749" i="1"/>
  <c r="C4750" i="1"/>
  <c r="C4751" i="1"/>
  <c r="C4752" i="1"/>
  <c r="C4753" i="1"/>
  <c r="C4754" i="1"/>
  <c r="C4755" i="1"/>
  <c r="C4756" i="1"/>
  <c r="C4757" i="1"/>
  <c r="C4758" i="1"/>
  <c r="C4759" i="1"/>
  <c r="C4760" i="1"/>
  <c r="C4761" i="1"/>
  <c r="C4762" i="1"/>
  <c r="C4763" i="1"/>
  <c r="C4764" i="1"/>
  <c r="C4765" i="1"/>
  <c r="C4766" i="1"/>
  <c r="C4767" i="1"/>
  <c r="C4768" i="1"/>
  <c r="C4769" i="1"/>
  <c r="C4770" i="1"/>
  <c r="C4771" i="1"/>
  <c r="C4772" i="1"/>
  <c r="C4773" i="1"/>
  <c r="C4774" i="1"/>
  <c r="C4775" i="1"/>
  <c r="C4776" i="1"/>
  <c r="C4777" i="1"/>
  <c r="C4778" i="1"/>
  <c r="C4779" i="1"/>
  <c r="C4780" i="1"/>
  <c r="C4781" i="1"/>
  <c r="C4782" i="1"/>
  <c r="C4783" i="1"/>
  <c r="C4784" i="1"/>
  <c r="C4785" i="1"/>
  <c r="C4786" i="1"/>
  <c r="C4787" i="1"/>
  <c r="C4788" i="1"/>
  <c r="C4789" i="1"/>
  <c r="C4790" i="1"/>
  <c r="C4791" i="1"/>
  <c r="C4792" i="1"/>
  <c r="C4793" i="1"/>
  <c r="C4794" i="1"/>
  <c r="C4795" i="1"/>
  <c r="C4796" i="1"/>
  <c r="C4797" i="1"/>
  <c r="C4798" i="1"/>
  <c r="C4799" i="1"/>
  <c r="C4800" i="1"/>
  <c r="C4801" i="1"/>
  <c r="C4802" i="1"/>
  <c r="C4803" i="1"/>
  <c r="C4804" i="1"/>
  <c r="C4805" i="1"/>
  <c r="C4806" i="1"/>
  <c r="C4807" i="1"/>
  <c r="C4808" i="1"/>
  <c r="C4809" i="1"/>
  <c r="C4810" i="1"/>
  <c r="C4811" i="1"/>
  <c r="C4812" i="1"/>
  <c r="C4813" i="1"/>
  <c r="C4814" i="1"/>
  <c r="C4815" i="1"/>
  <c r="C4816" i="1"/>
  <c r="C4817" i="1"/>
  <c r="C4818" i="1"/>
  <c r="C4819" i="1"/>
  <c r="C4820" i="1"/>
  <c r="C4821" i="1"/>
  <c r="C4822" i="1"/>
  <c r="C4823" i="1"/>
  <c r="C4824" i="1"/>
  <c r="C4825" i="1"/>
  <c r="C4826" i="1"/>
  <c r="C4827" i="1"/>
  <c r="C4828" i="1"/>
  <c r="C4829" i="1"/>
  <c r="C4830" i="1"/>
  <c r="C4831" i="1"/>
  <c r="C4832" i="1"/>
  <c r="C4833" i="1"/>
  <c r="C4834" i="1"/>
  <c r="C4835" i="1"/>
  <c r="C4836" i="1"/>
  <c r="C4837" i="1"/>
  <c r="C4838" i="1"/>
  <c r="C4839" i="1"/>
  <c r="C4840" i="1"/>
  <c r="C4841" i="1"/>
  <c r="C4842" i="1"/>
  <c r="C4843" i="1"/>
  <c r="C4844" i="1"/>
  <c r="C4845" i="1"/>
  <c r="C4846" i="1"/>
  <c r="C4847" i="1"/>
  <c r="C4848" i="1"/>
  <c r="C4849" i="1"/>
  <c r="C4850" i="1"/>
  <c r="C4851" i="1"/>
  <c r="C4852" i="1"/>
  <c r="C4853" i="1"/>
  <c r="C4854" i="1"/>
  <c r="C4855" i="1"/>
  <c r="C4856" i="1"/>
  <c r="C4857" i="1"/>
  <c r="C4858" i="1"/>
  <c r="C4859" i="1"/>
  <c r="C4860" i="1"/>
  <c r="C4861" i="1"/>
  <c r="C4862" i="1"/>
  <c r="C4863" i="1"/>
  <c r="C4864" i="1"/>
  <c r="C4865" i="1"/>
  <c r="C4866" i="1"/>
  <c r="C4867" i="1"/>
  <c r="C4868" i="1"/>
  <c r="C4869" i="1"/>
  <c r="C4870" i="1"/>
  <c r="C4871" i="1"/>
  <c r="C4872" i="1"/>
  <c r="C4873" i="1"/>
  <c r="C4874" i="1"/>
  <c r="C4875" i="1"/>
  <c r="C4876" i="1"/>
  <c r="C4877" i="1"/>
  <c r="C4878" i="1"/>
  <c r="C4879" i="1"/>
  <c r="C4880" i="1"/>
  <c r="C4881" i="1"/>
  <c r="C4882" i="1"/>
  <c r="C4883" i="1"/>
  <c r="C4884" i="1"/>
  <c r="C4885" i="1"/>
  <c r="C4886" i="1"/>
  <c r="C4887" i="1"/>
  <c r="C4888" i="1"/>
  <c r="C4889" i="1"/>
  <c r="C4890" i="1"/>
  <c r="C4891" i="1"/>
  <c r="C4892" i="1"/>
  <c r="C4893" i="1"/>
  <c r="C4894" i="1"/>
  <c r="C4895" i="1"/>
  <c r="C4896" i="1"/>
  <c r="C4897" i="1"/>
  <c r="C4898" i="1"/>
  <c r="C4899" i="1"/>
  <c r="C4900" i="1"/>
  <c r="C4901" i="1"/>
  <c r="C4902" i="1"/>
  <c r="C4903" i="1"/>
  <c r="C4904" i="1"/>
  <c r="C4905" i="1"/>
  <c r="C4906" i="1"/>
  <c r="C4907" i="1"/>
  <c r="C4908" i="1"/>
  <c r="C4909" i="1"/>
  <c r="C4910" i="1"/>
  <c r="C4911" i="1"/>
  <c r="C4912" i="1"/>
  <c r="C4913" i="1"/>
  <c r="C4914" i="1"/>
  <c r="C4915" i="1"/>
  <c r="C4916" i="1"/>
  <c r="C4917" i="1"/>
  <c r="C4918" i="1"/>
  <c r="C4919" i="1"/>
  <c r="C4920" i="1"/>
  <c r="C4921" i="1"/>
  <c r="C4922" i="1"/>
  <c r="C4923" i="1"/>
  <c r="C4924" i="1"/>
  <c r="C4925" i="1"/>
  <c r="C4926" i="1"/>
  <c r="C4927" i="1"/>
  <c r="C4928" i="1"/>
  <c r="C4929" i="1"/>
  <c r="C4930" i="1"/>
  <c r="C4931" i="1"/>
  <c r="C4932" i="1"/>
  <c r="C4933" i="1"/>
  <c r="C4934" i="1"/>
  <c r="C4935" i="1"/>
  <c r="C4936" i="1"/>
  <c r="C4937" i="1"/>
  <c r="C4938" i="1"/>
  <c r="C4939" i="1"/>
  <c r="C4940" i="1"/>
  <c r="C4941" i="1"/>
  <c r="C4942" i="1"/>
  <c r="C4943" i="1"/>
  <c r="C4944" i="1"/>
  <c r="C4945" i="1"/>
  <c r="C4946" i="1"/>
  <c r="C4947" i="1"/>
  <c r="C4948" i="1"/>
  <c r="C4949" i="1"/>
  <c r="C4950" i="1"/>
  <c r="C4951" i="1"/>
  <c r="C4952" i="1"/>
  <c r="C4953" i="1"/>
  <c r="C4954" i="1"/>
  <c r="C4955" i="1"/>
  <c r="C4956" i="1"/>
  <c r="C4957" i="1"/>
  <c r="C4958" i="1"/>
  <c r="C4959" i="1"/>
  <c r="C4960" i="1"/>
  <c r="C4961" i="1"/>
  <c r="C4962" i="1"/>
  <c r="C4963" i="1"/>
  <c r="C4964" i="1"/>
  <c r="C4965" i="1"/>
  <c r="C4966" i="1"/>
  <c r="C4967" i="1"/>
  <c r="C4968" i="1"/>
  <c r="C4969" i="1"/>
  <c r="C4970" i="1"/>
  <c r="C4971" i="1"/>
  <c r="C4972" i="1"/>
  <c r="C4973" i="1"/>
  <c r="C4974" i="1"/>
  <c r="C4975" i="1"/>
  <c r="C4976" i="1"/>
  <c r="C4977" i="1"/>
  <c r="C4978" i="1"/>
  <c r="C4979" i="1"/>
  <c r="C4980" i="1"/>
  <c r="C4981" i="1"/>
  <c r="C4982" i="1"/>
  <c r="C4983" i="1"/>
  <c r="C4984" i="1"/>
  <c r="C4985" i="1"/>
  <c r="C4986" i="1"/>
  <c r="C4987" i="1"/>
  <c r="C4988" i="1"/>
  <c r="C4989" i="1"/>
  <c r="C4990" i="1"/>
  <c r="C4991" i="1"/>
  <c r="C4992" i="1"/>
  <c r="C4993" i="1"/>
  <c r="C4994" i="1"/>
  <c r="C4995" i="1"/>
  <c r="C4996" i="1"/>
  <c r="C4997" i="1"/>
  <c r="C4998" i="1"/>
  <c r="C4999" i="1"/>
  <c r="C5000" i="1"/>
  <c r="C5001" i="1"/>
  <c r="C5002" i="1"/>
  <c r="C5003" i="1"/>
  <c r="C5004" i="1"/>
  <c r="C5005" i="1"/>
  <c r="C5006" i="1"/>
  <c r="C5007" i="1"/>
  <c r="C5008" i="1"/>
  <c r="C5009" i="1"/>
  <c r="C5010" i="1"/>
  <c r="C5011" i="1"/>
  <c r="C5012" i="1"/>
  <c r="C5013" i="1"/>
  <c r="C5014" i="1"/>
  <c r="C5015" i="1"/>
  <c r="C5016" i="1"/>
  <c r="C5017" i="1"/>
  <c r="C5018" i="1"/>
  <c r="C5019" i="1"/>
  <c r="C5020" i="1"/>
  <c r="C5021" i="1"/>
  <c r="C5022" i="1"/>
  <c r="C5023" i="1"/>
  <c r="C5024" i="1"/>
  <c r="C5025" i="1"/>
  <c r="C5026" i="1"/>
  <c r="C5027" i="1"/>
  <c r="C5028" i="1"/>
  <c r="C5029" i="1"/>
  <c r="C5030" i="1"/>
  <c r="C5031" i="1"/>
  <c r="C5032" i="1"/>
  <c r="C5033" i="1"/>
  <c r="C5034" i="1"/>
  <c r="C5035" i="1"/>
  <c r="C5036" i="1"/>
  <c r="C5037" i="1"/>
  <c r="C5038" i="1"/>
  <c r="C5039" i="1"/>
  <c r="C5040" i="1"/>
  <c r="C5041" i="1"/>
  <c r="C5042" i="1"/>
  <c r="C5043" i="1"/>
  <c r="C5044" i="1"/>
  <c r="C5045" i="1"/>
  <c r="C5046" i="1"/>
  <c r="C5047" i="1"/>
  <c r="C5048" i="1"/>
  <c r="C5049" i="1"/>
  <c r="C5050" i="1"/>
  <c r="C5051" i="1"/>
  <c r="C5052" i="1"/>
  <c r="C5053" i="1"/>
  <c r="C5054" i="1"/>
  <c r="C5055" i="1"/>
  <c r="C5056" i="1"/>
  <c r="C5057" i="1"/>
  <c r="C5058" i="1"/>
  <c r="C5059" i="1"/>
  <c r="C5060" i="1"/>
  <c r="C5061" i="1"/>
  <c r="C5062" i="1"/>
  <c r="C5063" i="1"/>
  <c r="C5064" i="1"/>
  <c r="C5065" i="1"/>
  <c r="C5066" i="1"/>
  <c r="C5067" i="1"/>
  <c r="C5068" i="1"/>
  <c r="C5069" i="1"/>
  <c r="C5070" i="1"/>
  <c r="C5071" i="1"/>
  <c r="C5072" i="1"/>
  <c r="C5073" i="1"/>
  <c r="C5074" i="1"/>
  <c r="C5075" i="1"/>
  <c r="C5076" i="1"/>
  <c r="C5077" i="1"/>
  <c r="C5078" i="1"/>
  <c r="C5079" i="1"/>
  <c r="C5080" i="1"/>
  <c r="C5081" i="1"/>
  <c r="C5082" i="1"/>
  <c r="C5083" i="1"/>
  <c r="C5084" i="1"/>
  <c r="C5085" i="1"/>
  <c r="C5086" i="1"/>
  <c r="C5087" i="1"/>
  <c r="C5088" i="1"/>
  <c r="C5089" i="1"/>
  <c r="C5090" i="1"/>
  <c r="C5091" i="1"/>
  <c r="C5092" i="1"/>
  <c r="C5093" i="1"/>
  <c r="C5094" i="1"/>
  <c r="C5095" i="1"/>
  <c r="C5096" i="1"/>
  <c r="C5097" i="1"/>
  <c r="C5098" i="1"/>
  <c r="C5099" i="1"/>
  <c r="C5100" i="1"/>
  <c r="C5101" i="1"/>
  <c r="C5102" i="1"/>
  <c r="C5103" i="1"/>
  <c r="C5104" i="1"/>
  <c r="C5105" i="1"/>
  <c r="C5106" i="1"/>
  <c r="C5107" i="1"/>
  <c r="C5108" i="1"/>
  <c r="C5109" i="1"/>
  <c r="C5110" i="1"/>
  <c r="C5111" i="1"/>
  <c r="C5112" i="1"/>
  <c r="C5113" i="1"/>
  <c r="C5114" i="1"/>
  <c r="C5115" i="1"/>
  <c r="C5116" i="1"/>
  <c r="C5117" i="1"/>
  <c r="C5118" i="1"/>
  <c r="C5119" i="1"/>
  <c r="C5120" i="1"/>
  <c r="C5121" i="1"/>
  <c r="C5122" i="1"/>
  <c r="C5123" i="1"/>
  <c r="C5124" i="1"/>
  <c r="C5125" i="1"/>
  <c r="C5126" i="1"/>
  <c r="C5127" i="1"/>
  <c r="C5128" i="1"/>
  <c r="C5129" i="1"/>
  <c r="C5130" i="1"/>
  <c r="C5131" i="1"/>
  <c r="C5132" i="1"/>
  <c r="C5133" i="1"/>
  <c r="C5134" i="1"/>
  <c r="C5135" i="1"/>
  <c r="C5136" i="1"/>
  <c r="C5137" i="1"/>
  <c r="C5138" i="1"/>
  <c r="C5139" i="1"/>
  <c r="C5140" i="1"/>
  <c r="C5141" i="1"/>
  <c r="C5142" i="1"/>
  <c r="C5143" i="1"/>
  <c r="C5144" i="1"/>
  <c r="C5145" i="1"/>
  <c r="C5146" i="1"/>
  <c r="C5147" i="1"/>
  <c r="C5148" i="1"/>
  <c r="C5149" i="1"/>
  <c r="C5150" i="1"/>
  <c r="C5151" i="1"/>
  <c r="C5152" i="1"/>
  <c r="C5153" i="1"/>
  <c r="C5154" i="1"/>
  <c r="C5155" i="1"/>
  <c r="C5156" i="1"/>
  <c r="C5157" i="1"/>
  <c r="C5158" i="1"/>
  <c r="C5159" i="1"/>
  <c r="C5160" i="1"/>
  <c r="C5161" i="1"/>
  <c r="C5162" i="1"/>
  <c r="C5163" i="1"/>
  <c r="C5164" i="1"/>
  <c r="C5165" i="1"/>
  <c r="C5166" i="1"/>
  <c r="C5167" i="1"/>
  <c r="C5168" i="1"/>
  <c r="C5169" i="1"/>
  <c r="C5170" i="1"/>
  <c r="C5171" i="1"/>
  <c r="C5172" i="1"/>
  <c r="C5173" i="1"/>
  <c r="C5174" i="1"/>
  <c r="C5175" i="1"/>
  <c r="C5176" i="1"/>
  <c r="C5177" i="1"/>
  <c r="C5178" i="1"/>
  <c r="C5179" i="1"/>
  <c r="C5180" i="1"/>
  <c r="C5181" i="1"/>
  <c r="C5182" i="1"/>
  <c r="C5183" i="1"/>
  <c r="C5184" i="1"/>
  <c r="C5185" i="1"/>
  <c r="C5186" i="1"/>
  <c r="C5187" i="1"/>
  <c r="C5188" i="1"/>
  <c r="C5189" i="1"/>
  <c r="C5190" i="1"/>
  <c r="C5191" i="1"/>
  <c r="C5192" i="1"/>
  <c r="C5193" i="1"/>
  <c r="C5194" i="1"/>
  <c r="C5195" i="1"/>
  <c r="C5196" i="1"/>
  <c r="C5197" i="1"/>
  <c r="C5198" i="1"/>
  <c r="C5199" i="1"/>
  <c r="C5200" i="1"/>
  <c r="C5201" i="1"/>
  <c r="C5202" i="1"/>
  <c r="C5203" i="1"/>
  <c r="C5204" i="1"/>
  <c r="C5205" i="1"/>
  <c r="C5206" i="1"/>
  <c r="C5207" i="1"/>
  <c r="C5208" i="1"/>
  <c r="C5209" i="1"/>
  <c r="C5210" i="1"/>
  <c r="C5211" i="1"/>
  <c r="C5212" i="1"/>
  <c r="C5213" i="1"/>
  <c r="C5214" i="1"/>
  <c r="C5215" i="1"/>
  <c r="C5216" i="1"/>
  <c r="C5217" i="1"/>
  <c r="C5218" i="1"/>
  <c r="C5219" i="1"/>
  <c r="C5220" i="1"/>
  <c r="C5221" i="1"/>
  <c r="C5222" i="1"/>
  <c r="C5223" i="1"/>
  <c r="C5224" i="1"/>
  <c r="C5225" i="1"/>
  <c r="C5226" i="1"/>
  <c r="C5227" i="1"/>
  <c r="C5228" i="1"/>
  <c r="C5229" i="1"/>
  <c r="C5230" i="1"/>
  <c r="C5231" i="1"/>
  <c r="C5232" i="1"/>
  <c r="C5233" i="1"/>
  <c r="C5234" i="1"/>
  <c r="C5235" i="1"/>
  <c r="C5236" i="1"/>
  <c r="C5237" i="1"/>
  <c r="C5238" i="1"/>
  <c r="C5239" i="1"/>
  <c r="C5240" i="1"/>
  <c r="C5241" i="1"/>
  <c r="C5242" i="1"/>
  <c r="C5243" i="1"/>
  <c r="C5244" i="1"/>
  <c r="C5245" i="1"/>
  <c r="C5246" i="1"/>
  <c r="C5247" i="1"/>
  <c r="C5248" i="1"/>
  <c r="C5249" i="1"/>
  <c r="C5250" i="1"/>
  <c r="C5251" i="1"/>
  <c r="C5252" i="1"/>
  <c r="C5253" i="1"/>
  <c r="C5254" i="1"/>
  <c r="C5255" i="1"/>
  <c r="C5256" i="1"/>
  <c r="C5257" i="1"/>
  <c r="C5258" i="1"/>
  <c r="C5259" i="1"/>
  <c r="C5260" i="1"/>
  <c r="C5261" i="1"/>
  <c r="C5262" i="1"/>
  <c r="C5263" i="1"/>
  <c r="C5264" i="1"/>
  <c r="C5265" i="1"/>
  <c r="C5266" i="1"/>
  <c r="C5267" i="1"/>
  <c r="C5268" i="1"/>
  <c r="C5269" i="1"/>
  <c r="C5270" i="1"/>
  <c r="C5271" i="1"/>
  <c r="C5272" i="1"/>
  <c r="C5273" i="1"/>
  <c r="C5274" i="1"/>
  <c r="C5275" i="1"/>
  <c r="C5276" i="1"/>
  <c r="C5277" i="1"/>
  <c r="C5278" i="1"/>
  <c r="C5279" i="1"/>
  <c r="C5280" i="1"/>
  <c r="C5281" i="1"/>
  <c r="C5282" i="1"/>
  <c r="C5283" i="1"/>
  <c r="C5284" i="1"/>
  <c r="C5285" i="1"/>
  <c r="C5286" i="1"/>
  <c r="C5287" i="1"/>
  <c r="C5288" i="1"/>
  <c r="C5289" i="1"/>
  <c r="C5290" i="1"/>
  <c r="C5291" i="1"/>
  <c r="C5292" i="1"/>
  <c r="C5293" i="1"/>
  <c r="C5294" i="1"/>
  <c r="C5295" i="1"/>
  <c r="C5296" i="1"/>
  <c r="C5297" i="1"/>
  <c r="C5298" i="1"/>
  <c r="C5299" i="1"/>
  <c r="C5300" i="1"/>
  <c r="C5301" i="1"/>
  <c r="C5302" i="1"/>
  <c r="C5303" i="1"/>
  <c r="C5304" i="1"/>
  <c r="C5305" i="1"/>
  <c r="C5306" i="1"/>
  <c r="C5307" i="1"/>
  <c r="C5308" i="1"/>
  <c r="C5309" i="1"/>
  <c r="C5310" i="1"/>
  <c r="C5311" i="1"/>
  <c r="C5312" i="1"/>
  <c r="C5313" i="1"/>
  <c r="C5314" i="1"/>
  <c r="C5315" i="1"/>
  <c r="C5316" i="1"/>
  <c r="C5317" i="1"/>
  <c r="C5318" i="1"/>
  <c r="C5319" i="1"/>
  <c r="C5320" i="1"/>
  <c r="C5321" i="1"/>
  <c r="C5322" i="1"/>
  <c r="C5323" i="1"/>
  <c r="C5324" i="1"/>
  <c r="C5325" i="1"/>
  <c r="C5326" i="1"/>
  <c r="C5327" i="1"/>
  <c r="C5328" i="1"/>
  <c r="C5329" i="1"/>
  <c r="C5330" i="1"/>
  <c r="C5331" i="1"/>
  <c r="C5332" i="1"/>
  <c r="C5333" i="1"/>
  <c r="C5334" i="1"/>
  <c r="C5335" i="1"/>
  <c r="C5336" i="1"/>
  <c r="C5337" i="1"/>
  <c r="C5338" i="1"/>
  <c r="C5339" i="1"/>
  <c r="C5340" i="1"/>
  <c r="C5341" i="1"/>
  <c r="C5342" i="1"/>
  <c r="C5343" i="1"/>
  <c r="C5344" i="1"/>
  <c r="C5345" i="1"/>
  <c r="C5346" i="1"/>
  <c r="C5347" i="1"/>
  <c r="C5348" i="1"/>
  <c r="C5349" i="1"/>
  <c r="C5350" i="1"/>
  <c r="C5351" i="1"/>
  <c r="C5352" i="1"/>
  <c r="C5353" i="1"/>
  <c r="C5354" i="1"/>
  <c r="C5355" i="1"/>
  <c r="C5356" i="1"/>
  <c r="C5357" i="1"/>
  <c r="C5358" i="1"/>
  <c r="C5359" i="1"/>
  <c r="C5360" i="1"/>
  <c r="C5361" i="1"/>
  <c r="C5362" i="1"/>
  <c r="C5363" i="1"/>
  <c r="C5364" i="1"/>
  <c r="C5365" i="1"/>
  <c r="C5366" i="1"/>
  <c r="C5367" i="1"/>
  <c r="C5368" i="1"/>
  <c r="C5369" i="1"/>
  <c r="C5370" i="1"/>
  <c r="C5371" i="1"/>
  <c r="C5372" i="1"/>
  <c r="C5373" i="1"/>
  <c r="C5374" i="1"/>
  <c r="C5375" i="1"/>
  <c r="C5376" i="1"/>
  <c r="C5377" i="1"/>
  <c r="C5378" i="1"/>
  <c r="C5379" i="1"/>
  <c r="C5380" i="1"/>
  <c r="C5381" i="1"/>
  <c r="C5382" i="1"/>
  <c r="C5383" i="1"/>
  <c r="C5384" i="1"/>
  <c r="C5385" i="1"/>
  <c r="C5386" i="1"/>
  <c r="C5387" i="1"/>
  <c r="C5388" i="1"/>
  <c r="C5389" i="1"/>
  <c r="C5390" i="1"/>
  <c r="C5391" i="1"/>
  <c r="C5392" i="1"/>
  <c r="C5393" i="1"/>
  <c r="C5394" i="1"/>
  <c r="C5395" i="1"/>
  <c r="C5396" i="1"/>
  <c r="C5397" i="1"/>
  <c r="C5398" i="1"/>
  <c r="C5399" i="1"/>
  <c r="C5400" i="1"/>
  <c r="C5401" i="1"/>
  <c r="C5402" i="1"/>
  <c r="C5403" i="1"/>
  <c r="C5404" i="1"/>
  <c r="C5405" i="1"/>
  <c r="C5406" i="1"/>
  <c r="C5407" i="1"/>
  <c r="C5408" i="1"/>
  <c r="C5409" i="1"/>
  <c r="C5410" i="1"/>
  <c r="C5411" i="1"/>
  <c r="C5412" i="1"/>
  <c r="C5413" i="1"/>
  <c r="C5414" i="1"/>
  <c r="C5415" i="1"/>
  <c r="C5416" i="1"/>
  <c r="C5417" i="1"/>
  <c r="C5418" i="1"/>
  <c r="C5419" i="1"/>
  <c r="C5420" i="1"/>
  <c r="C5421" i="1"/>
  <c r="C5422" i="1"/>
  <c r="C5423" i="1"/>
  <c r="C5424" i="1"/>
  <c r="C5425" i="1"/>
  <c r="C5426" i="1"/>
  <c r="C5427" i="1"/>
  <c r="C5428" i="1"/>
  <c r="C5429" i="1"/>
  <c r="C5430" i="1"/>
  <c r="C5431" i="1"/>
  <c r="C5432" i="1"/>
  <c r="C5433" i="1"/>
  <c r="C5434" i="1"/>
  <c r="C5435" i="1"/>
  <c r="C5436" i="1"/>
  <c r="C5437" i="1"/>
  <c r="C5438" i="1"/>
  <c r="C5439" i="1"/>
  <c r="C5440" i="1"/>
  <c r="C5441" i="1"/>
  <c r="C5442" i="1"/>
  <c r="C5443" i="1"/>
  <c r="C5444" i="1"/>
  <c r="C5445" i="1"/>
  <c r="C5446" i="1"/>
  <c r="C5447" i="1"/>
  <c r="C5448" i="1"/>
  <c r="C5449" i="1"/>
  <c r="C5450" i="1"/>
  <c r="C5451" i="1"/>
  <c r="C5452" i="1"/>
  <c r="C5453" i="1"/>
  <c r="C5454" i="1"/>
  <c r="C5455" i="1"/>
  <c r="C5456" i="1"/>
  <c r="C5457" i="1"/>
  <c r="C5458" i="1"/>
  <c r="C5459" i="1"/>
  <c r="C5460" i="1"/>
  <c r="C5461" i="1"/>
  <c r="C5462" i="1"/>
  <c r="C5463" i="1"/>
  <c r="C5464" i="1"/>
  <c r="C5465" i="1"/>
  <c r="C5466" i="1"/>
  <c r="C5467" i="1"/>
  <c r="C5468" i="1"/>
  <c r="C5469" i="1"/>
  <c r="C5470" i="1"/>
  <c r="C5471" i="1"/>
  <c r="C5472" i="1"/>
  <c r="C5473" i="1"/>
  <c r="C5474" i="1"/>
  <c r="C5475" i="1"/>
  <c r="C5476" i="1"/>
  <c r="C5477" i="1"/>
  <c r="C5478" i="1"/>
  <c r="C5479" i="1"/>
  <c r="C5480" i="1"/>
  <c r="C5481" i="1"/>
  <c r="C5482" i="1"/>
  <c r="C5483" i="1"/>
  <c r="C5484" i="1"/>
  <c r="C5485" i="1"/>
  <c r="C5486" i="1"/>
  <c r="C5487" i="1"/>
  <c r="C5488" i="1"/>
  <c r="C5489" i="1"/>
  <c r="C5490" i="1"/>
  <c r="C5491" i="1"/>
  <c r="C5492" i="1"/>
  <c r="C5493" i="1"/>
  <c r="C5494" i="1"/>
  <c r="C5495" i="1"/>
  <c r="C5496" i="1"/>
  <c r="C5497" i="1"/>
  <c r="C5498" i="1"/>
  <c r="C5499" i="1"/>
  <c r="C5500" i="1"/>
  <c r="C5501" i="1"/>
  <c r="C5502" i="1"/>
  <c r="C5503" i="1"/>
  <c r="C5504" i="1"/>
  <c r="C5505" i="1"/>
  <c r="C5506" i="1"/>
  <c r="C5507" i="1"/>
  <c r="C5508" i="1"/>
  <c r="C5509" i="1"/>
  <c r="C5510" i="1"/>
  <c r="C5511" i="1"/>
  <c r="C5512" i="1"/>
  <c r="C5513" i="1"/>
  <c r="C5514" i="1"/>
  <c r="C5515" i="1"/>
  <c r="C5516" i="1"/>
  <c r="C5517" i="1"/>
  <c r="C5518" i="1"/>
  <c r="C5519" i="1"/>
  <c r="C5520" i="1"/>
  <c r="C5521" i="1"/>
  <c r="C5522" i="1"/>
  <c r="C5523" i="1"/>
  <c r="C5524" i="1"/>
  <c r="C5525" i="1"/>
  <c r="C5526" i="1"/>
  <c r="C5527" i="1"/>
  <c r="C5528" i="1"/>
  <c r="C5529" i="1"/>
  <c r="C5530" i="1"/>
  <c r="C5531" i="1"/>
  <c r="C5532" i="1"/>
  <c r="C5533" i="1"/>
  <c r="C5534" i="1"/>
  <c r="C5535" i="1"/>
  <c r="C5536" i="1"/>
  <c r="C5537" i="1"/>
  <c r="C5538" i="1"/>
  <c r="C5539" i="1"/>
  <c r="C5540" i="1"/>
  <c r="C5541" i="1"/>
  <c r="C5542" i="1"/>
  <c r="C5543" i="1"/>
  <c r="C5544" i="1"/>
  <c r="C5545" i="1"/>
  <c r="C5546" i="1"/>
  <c r="C5547" i="1"/>
  <c r="C5548" i="1"/>
  <c r="C5549" i="1"/>
  <c r="C5550" i="1"/>
  <c r="C5551" i="1"/>
  <c r="C5552" i="1"/>
  <c r="C5553" i="1"/>
  <c r="C5554" i="1"/>
  <c r="C5555" i="1"/>
  <c r="C5556" i="1"/>
  <c r="C5557" i="1"/>
  <c r="C5558" i="1"/>
  <c r="C5559" i="1"/>
  <c r="C5560" i="1"/>
  <c r="C5561" i="1"/>
  <c r="C5562" i="1"/>
  <c r="C5563" i="1"/>
  <c r="C5564" i="1"/>
  <c r="C5565" i="1"/>
  <c r="C5566" i="1"/>
  <c r="C5567" i="1"/>
  <c r="C5568" i="1"/>
  <c r="C5569" i="1"/>
  <c r="C5570" i="1"/>
  <c r="C5571" i="1"/>
  <c r="C5572" i="1"/>
  <c r="C5573" i="1"/>
  <c r="C5574" i="1"/>
  <c r="C5575" i="1"/>
  <c r="C5576" i="1"/>
  <c r="C5577" i="1"/>
  <c r="C5578" i="1"/>
  <c r="C5579" i="1"/>
  <c r="C5580" i="1"/>
  <c r="C5581" i="1"/>
  <c r="C5582" i="1"/>
  <c r="C5583" i="1"/>
  <c r="C5584" i="1"/>
  <c r="C5585" i="1"/>
  <c r="C5586" i="1"/>
  <c r="C5587" i="1"/>
  <c r="C5588" i="1"/>
  <c r="C5589" i="1"/>
  <c r="C5590" i="1"/>
  <c r="C5591" i="1"/>
  <c r="C5592" i="1"/>
  <c r="C5593" i="1"/>
  <c r="C5594" i="1"/>
  <c r="C5595" i="1"/>
  <c r="C5596" i="1"/>
  <c r="C5597" i="1"/>
  <c r="C5598" i="1"/>
  <c r="C5599" i="1"/>
  <c r="C5600" i="1"/>
  <c r="C5601" i="1"/>
  <c r="C5602" i="1"/>
  <c r="C5603" i="1"/>
  <c r="C5604" i="1"/>
  <c r="C5605" i="1"/>
  <c r="C5606" i="1"/>
  <c r="C5607" i="1"/>
  <c r="C5608" i="1"/>
  <c r="C5609" i="1"/>
  <c r="C5610" i="1"/>
  <c r="C5611" i="1"/>
  <c r="C5612" i="1"/>
  <c r="C5613" i="1"/>
  <c r="C5614" i="1"/>
  <c r="C5615" i="1"/>
  <c r="C5616" i="1"/>
  <c r="C5617" i="1"/>
  <c r="C5618" i="1"/>
  <c r="C5619" i="1"/>
  <c r="C5620" i="1"/>
  <c r="C5621" i="1"/>
  <c r="C5622" i="1"/>
  <c r="C5623" i="1"/>
  <c r="C5624" i="1"/>
  <c r="C5625" i="1"/>
  <c r="C5626" i="1"/>
  <c r="C5627" i="1"/>
  <c r="C5628" i="1"/>
  <c r="C5629" i="1"/>
  <c r="C5630" i="1"/>
  <c r="C5631" i="1"/>
  <c r="C5632" i="1"/>
  <c r="C5633" i="1"/>
  <c r="C5634" i="1"/>
  <c r="C5635" i="1"/>
  <c r="C5636" i="1"/>
  <c r="C5637" i="1"/>
  <c r="C5638" i="1"/>
  <c r="C5639" i="1"/>
  <c r="C5640" i="1"/>
  <c r="C5641" i="1"/>
  <c r="C5642" i="1"/>
  <c r="C5643" i="1"/>
  <c r="C5644" i="1"/>
  <c r="C5645" i="1"/>
  <c r="C5646" i="1"/>
  <c r="C5647" i="1"/>
  <c r="C5648" i="1"/>
  <c r="C5649" i="1"/>
  <c r="C5650" i="1"/>
  <c r="C5651" i="1"/>
  <c r="C5652" i="1"/>
  <c r="C5653" i="1"/>
  <c r="C5654" i="1"/>
  <c r="C5655" i="1"/>
  <c r="C5656" i="1"/>
  <c r="C5657" i="1"/>
  <c r="C5658" i="1"/>
  <c r="C5659" i="1"/>
  <c r="C5660" i="1"/>
  <c r="C5661" i="1"/>
  <c r="C5662" i="1"/>
  <c r="C5663" i="1"/>
  <c r="C5664" i="1"/>
  <c r="C5665" i="1"/>
  <c r="C5666" i="1"/>
  <c r="C5667" i="1"/>
  <c r="C5668" i="1"/>
  <c r="C5669" i="1"/>
  <c r="C5670" i="1"/>
  <c r="C5671" i="1"/>
  <c r="C5672" i="1"/>
  <c r="C5673" i="1"/>
  <c r="C5674" i="1"/>
  <c r="C5675" i="1"/>
  <c r="C5676" i="1"/>
  <c r="C5677" i="1"/>
  <c r="C5678" i="1"/>
  <c r="C5679" i="1"/>
  <c r="C5680" i="1"/>
  <c r="C5681" i="1"/>
  <c r="C5682" i="1"/>
  <c r="C5683" i="1"/>
  <c r="C5684" i="1"/>
  <c r="C5685" i="1"/>
  <c r="C5686" i="1"/>
  <c r="C5687" i="1"/>
  <c r="C5688" i="1"/>
  <c r="C5689" i="1"/>
  <c r="C5690" i="1"/>
  <c r="C5691" i="1"/>
  <c r="C5692" i="1"/>
  <c r="C5693" i="1"/>
  <c r="C5694" i="1"/>
  <c r="C5695" i="1"/>
  <c r="C5696" i="1"/>
  <c r="C5697" i="1"/>
  <c r="C5698" i="1"/>
  <c r="C5699" i="1"/>
  <c r="C5700" i="1"/>
  <c r="C5701" i="1"/>
  <c r="C5702" i="1"/>
  <c r="C5703" i="1"/>
  <c r="C5704" i="1"/>
  <c r="C5705" i="1"/>
  <c r="C5706" i="1"/>
  <c r="C5707" i="1"/>
  <c r="C5708" i="1"/>
  <c r="C5709" i="1"/>
  <c r="C5710" i="1"/>
  <c r="C5711" i="1"/>
  <c r="C5712" i="1"/>
  <c r="C5713" i="1"/>
  <c r="C5714" i="1"/>
  <c r="C5715" i="1"/>
  <c r="C5716" i="1"/>
  <c r="C5717" i="1"/>
  <c r="C5718" i="1"/>
  <c r="C5719" i="1"/>
  <c r="C5720" i="1"/>
  <c r="C5721" i="1"/>
  <c r="C5722" i="1"/>
  <c r="C5723" i="1"/>
  <c r="C5724" i="1"/>
  <c r="C5725" i="1"/>
  <c r="C5726" i="1"/>
  <c r="C5727" i="1"/>
  <c r="C5728" i="1"/>
  <c r="C5729" i="1"/>
  <c r="C5730" i="1"/>
  <c r="C5731" i="1"/>
  <c r="C5732" i="1"/>
  <c r="C5733" i="1"/>
  <c r="C5734" i="1"/>
  <c r="C5735" i="1"/>
  <c r="C5736" i="1"/>
  <c r="C5737" i="1"/>
  <c r="C5738" i="1"/>
  <c r="C5739" i="1"/>
  <c r="C5740" i="1"/>
  <c r="C5741" i="1"/>
  <c r="C5742" i="1"/>
  <c r="C5743" i="1"/>
  <c r="C5744" i="1"/>
  <c r="C5745" i="1"/>
  <c r="C5746" i="1"/>
  <c r="C5747" i="1"/>
  <c r="C5748" i="1"/>
  <c r="C5749" i="1"/>
  <c r="C5750" i="1"/>
  <c r="C5751" i="1"/>
  <c r="C5752" i="1"/>
  <c r="C5753" i="1"/>
  <c r="C5754" i="1"/>
  <c r="C5755" i="1"/>
  <c r="C5756" i="1"/>
  <c r="C5757" i="1"/>
  <c r="C5758" i="1"/>
  <c r="C5759" i="1"/>
  <c r="C5760" i="1"/>
  <c r="C5761" i="1"/>
  <c r="C5762" i="1"/>
  <c r="C5763" i="1"/>
  <c r="C5764" i="1"/>
  <c r="C5765" i="1"/>
  <c r="C5766" i="1"/>
  <c r="C5767" i="1"/>
  <c r="C5768" i="1"/>
  <c r="C5769" i="1"/>
  <c r="C5770" i="1"/>
  <c r="C5771" i="1"/>
  <c r="C5772" i="1"/>
  <c r="C5773" i="1"/>
  <c r="C5774" i="1"/>
  <c r="C5775" i="1"/>
  <c r="C5776" i="1"/>
  <c r="C5777" i="1"/>
  <c r="C5778" i="1"/>
  <c r="C5779" i="1"/>
  <c r="C5780" i="1"/>
  <c r="C5781" i="1"/>
  <c r="C5782" i="1"/>
  <c r="C5783" i="1"/>
  <c r="C5784" i="1"/>
  <c r="C5785" i="1"/>
  <c r="C5786" i="1"/>
  <c r="C5787" i="1"/>
  <c r="C5788" i="1"/>
  <c r="C5789" i="1"/>
  <c r="C5790" i="1"/>
  <c r="C5791" i="1"/>
  <c r="C5792" i="1"/>
  <c r="C5793" i="1"/>
  <c r="C5794" i="1"/>
  <c r="C5795" i="1"/>
  <c r="C5796" i="1"/>
  <c r="C5797" i="1"/>
  <c r="C5798" i="1"/>
  <c r="C5799" i="1"/>
  <c r="C5800" i="1"/>
  <c r="C5801" i="1"/>
  <c r="C5802" i="1"/>
  <c r="C5803" i="1"/>
  <c r="C5804" i="1"/>
  <c r="C5805" i="1"/>
  <c r="C5806" i="1"/>
  <c r="C5807" i="1"/>
  <c r="C5808" i="1"/>
  <c r="C5809" i="1"/>
  <c r="C5810" i="1"/>
  <c r="C5811" i="1"/>
  <c r="C5812" i="1"/>
  <c r="C5813" i="1"/>
  <c r="C5814" i="1"/>
  <c r="C5815" i="1"/>
  <c r="C5816" i="1"/>
  <c r="C5817" i="1"/>
  <c r="C5818" i="1"/>
  <c r="C5819" i="1"/>
  <c r="C5820" i="1"/>
  <c r="C5821" i="1"/>
  <c r="C5822" i="1"/>
  <c r="C5823" i="1"/>
  <c r="C5824" i="1"/>
  <c r="C5825" i="1"/>
  <c r="C5826" i="1"/>
  <c r="C5827" i="1"/>
  <c r="C5828" i="1"/>
  <c r="C5829" i="1"/>
  <c r="C5830" i="1"/>
  <c r="C5831" i="1"/>
  <c r="C5832" i="1"/>
  <c r="C5833" i="1"/>
  <c r="C5834" i="1"/>
  <c r="C5835" i="1"/>
  <c r="C5836" i="1"/>
  <c r="C5837" i="1"/>
  <c r="C5838" i="1"/>
  <c r="C5839" i="1"/>
  <c r="C5840" i="1"/>
  <c r="C5841" i="1"/>
  <c r="C5842" i="1"/>
  <c r="C5843" i="1"/>
  <c r="C5844" i="1"/>
  <c r="C5845" i="1"/>
  <c r="C5846" i="1"/>
  <c r="C5847" i="1"/>
  <c r="C5848" i="1"/>
  <c r="C5849" i="1"/>
  <c r="C5850" i="1"/>
  <c r="C5851" i="1"/>
  <c r="C5852" i="1"/>
  <c r="C5853" i="1"/>
  <c r="C5854" i="1"/>
  <c r="C5855" i="1"/>
  <c r="C5856" i="1"/>
  <c r="C5857" i="1"/>
  <c r="C5858" i="1"/>
  <c r="C5859" i="1"/>
  <c r="C5860" i="1"/>
  <c r="C5861" i="1"/>
  <c r="C5862" i="1"/>
  <c r="C5863" i="1"/>
  <c r="C5864" i="1"/>
  <c r="C5865" i="1"/>
  <c r="C5866" i="1"/>
  <c r="C5867" i="1"/>
  <c r="C5868" i="1"/>
  <c r="C5869" i="1"/>
  <c r="C5870" i="1"/>
  <c r="C5871" i="1"/>
  <c r="C5872" i="1"/>
  <c r="C5873" i="1"/>
  <c r="C5874" i="1"/>
  <c r="C5875" i="1"/>
  <c r="C5876" i="1"/>
  <c r="C5877" i="1"/>
  <c r="C5878" i="1"/>
  <c r="C5879" i="1"/>
  <c r="C5880" i="1"/>
  <c r="C5881" i="1"/>
  <c r="C5882" i="1"/>
  <c r="C5883" i="1"/>
  <c r="C5884" i="1"/>
  <c r="C5885" i="1"/>
  <c r="C5886" i="1"/>
  <c r="C5887" i="1"/>
  <c r="C5888" i="1"/>
  <c r="C5889" i="1"/>
  <c r="C5890" i="1"/>
  <c r="C5891" i="1"/>
  <c r="C5892" i="1"/>
  <c r="C5893" i="1"/>
  <c r="C5894" i="1"/>
  <c r="C5895" i="1"/>
  <c r="C5896" i="1"/>
  <c r="C5897" i="1"/>
  <c r="C5898" i="1"/>
  <c r="C5899" i="1"/>
  <c r="C5900" i="1"/>
  <c r="C5901" i="1"/>
  <c r="C5902" i="1"/>
  <c r="C5903" i="1"/>
  <c r="C5904" i="1"/>
  <c r="C5905" i="1"/>
  <c r="C5906" i="1"/>
  <c r="C5907" i="1"/>
  <c r="C5908" i="1"/>
  <c r="C5909" i="1"/>
  <c r="C5910" i="1"/>
  <c r="C5911" i="1"/>
  <c r="C5912" i="1"/>
  <c r="C5913" i="1"/>
  <c r="C5914" i="1"/>
  <c r="C5915" i="1"/>
  <c r="C5916" i="1"/>
  <c r="C5917" i="1"/>
  <c r="C5918" i="1"/>
  <c r="C5919" i="1"/>
  <c r="C5920" i="1"/>
  <c r="C5921" i="1"/>
  <c r="C5922" i="1"/>
  <c r="C5923" i="1"/>
  <c r="C5924" i="1"/>
  <c r="C5925" i="1"/>
  <c r="C5926" i="1"/>
  <c r="C5927" i="1"/>
  <c r="C5928" i="1"/>
  <c r="C5929" i="1"/>
  <c r="C5930" i="1"/>
  <c r="C5931" i="1"/>
  <c r="C5932" i="1"/>
  <c r="C5933" i="1"/>
  <c r="C5934" i="1"/>
  <c r="C5935" i="1"/>
  <c r="C5936" i="1"/>
  <c r="C5937" i="1"/>
  <c r="C5938" i="1"/>
  <c r="C5939" i="1"/>
  <c r="C5940" i="1"/>
  <c r="C5941" i="1"/>
  <c r="C5942" i="1"/>
  <c r="C5943" i="1"/>
  <c r="C5944" i="1"/>
  <c r="C5945" i="1"/>
  <c r="C5946" i="1"/>
  <c r="C5947" i="1"/>
  <c r="C5948" i="1"/>
  <c r="C5949" i="1"/>
  <c r="C5950" i="1"/>
  <c r="C5951" i="1"/>
  <c r="C5952" i="1"/>
  <c r="C5953" i="1"/>
  <c r="C5954" i="1"/>
  <c r="C5955" i="1"/>
  <c r="C5956" i="1"/>
  <c r="C5957" i="1"/>
  <c r="C5958" i="1"/>
  <c r="C5959" i="1"/>
  <c r="C5960" i="1"/>
  <c r="C5961" i="1"/>
  <c r="C5962" i="1"/>
  <c r="C5963" i="1"/>
  <c r="C5964" i="1"/>
  <c r="C5965" i="1"/>
  <c r="C5966" i="1"/>
  <c r="C5967" i="1"/>
  <c r="C5968" i="1"/>
  <c r="C5969" i="1"/>
  <c r="C5970" i="1"/>
  <c r="C5971" i="1"/>
  <c r="C5972" i="1"/>
  <c r="C5973" i="1"/>
  <c r="C5974" i="1"/>
  <c r="C5975" i="1"/>
  <c r="C5976" i="1"/>
  <c r="C5977" i="1"/>
  <c r="C5978" i="1"/>
  <c r="C5979" i="1"/>
  <c r="C5980" i="1"/>
  <c r="C5981" i="1"/>
  <c r="C5982" i="1"/>
  <c r="C5983" i="1"/>
  <c r="C5984" i="1"/>
  <c r="C5985" i="1"/>
  <c r="C5986" i="1"/>
  <c r="C5987" i="1"/>
  <c r="C5988" i="1"/>
  <c r="C5989" i="1"/>
  <c r="C5990" i="1"/>
  <c r="C5991" i="1"/>
  <c r="C5992" i="1"/>
  <c r="C5993" i="1"/>
  <c r="C5994" i="1"/>
  <c r="C5995" i="1"/>
  <c r="C5996" i="1"/>
  <c r="C5997" i="1"/>
  <c r="C5998" i="1"/>
  <c r="C5999" i="1"/>
  <c r="C6000" i="1"/>
  <c r="C6001" i="1"/>
  <c r="C6002" i="1"/>
  <c r="C6003" i="1"/>
  <c r="C6004" i="1"/>
  <c r="C6005" i="1"/>
  <c r="C6006" i="1"/>
  <c r="C6007" i="1"/>
  <c r="C6008" i="1"/>
  <c r="C6009" i="1"/>
  <c r="C6010" i="1"/>
  <c r="C6011" i="1"/>
  <c r="C6012" i="1"/>
  <c r="C6013" i="1"/>
  <c r="C6014" i="1"/>
  <c r="C6015" i="1"/>
  <c r="C6016" i="1"/>
  <c r="C6017" i="1"/>
  <c r="C6018" i="1"/>
  <c r="C6019" i="1"/>
  <c r="C6020" i="1"/>
  <c r="C6021" i="1"/>
  <c r="C6022" i="1"/>
  <c r="C6023" i="1"/>
  <c r="C6024" i="1"/>
  <c r="C6025" i="1"/>
  <c r="C6026" i="1"/>
  <c r="C6027" i="1"/>
  <c r="C6028" i="1"/>
  <c r="C6029" i="1"/>
  <c r="C6030" i="1"/>
  <c r="C6031" i="1"/>
  <c r="C6032" i="1"/>
  <c r="C6033" i="1"/>
  <c r="C6034" i="1"/>
  <c r="C6035" i="1"/>
  <c r="C6036" i="1"/>
  <c r="C6037" i="1"/>
  <c r="C6038" i="1"/>
  <c r="C6039" i="1"/>
  <c r="C6040" i="1"/>
  <c r="C6041" i="1"/>
  <c r="C6042" i="1"/>
  <c r="C6043" i="1"/>
  <c r="C6044" i="1"/>
  <c r="C6045" i="1"/>
  <c r="C6046" i="1"/>
  <c r="C6047" i="1"/>
  <c r="C6048" i="1"/>
  <c r="C6049" i="1"/>
  <c r="C6050" i="1"/>
  <c r="C6051" i="1"/>
  <c r="C6052" i="1"/>
  <c r="C6053" i="1"/>
  <c r="C6054" i="1"/>
  <c r="C6055" i="1"/>
  <c r="C6056" i="1"/>
  <c r="C6057" i="1"/>
  <c r="C6058" i="1"/>
  <c r="C6059" i="1"/>
  <c r="C6060" i="1"/>
  <c r="C6061" i="1"/>
  <c r="C6062" i="1"/>
  <c r="C6063" i="1"/>
  <c r="C6064" i="1"/>
  <c r="C6065" i="1"/>
  <c r="C6066" i="1"/>
  <c r="C6067" i="1"/>
  <c r="C6068" i="1"/>
  <c r="C6069" i="1"/>
  <c r="C6070" i="1"/>
  <c r="C6071" i="1"/>
  <c r="C6072" i="1"/>
  <c r="C6073" i="1"/>
  <c r="C6074" i="1"/>
  <c r="C6075" i="1"/>
  <c r="C6076" i="1"/>
  <c r="C6077" i="1"/>
  <c r="C6078" i="1"/>
  <c r="C6079" i="1"/>
  <c r="C6080" i="1"/>
  <c r="C6081" i="1"/>
  <c r="C6082" i="1"/>
  <c r="C6083" i="1"/>
  <c r="C6084" i="1"/>
  <c r="C6085" i="1"/>
  <c r="C6086" i="1"/>
  <c r="C6087" i="1"/>
  <c r="C6088" i="1"/>
  <c r="C6089" i="1"/>
  <c r="C6090" i="1"/>
  <c r="C6091" i="1"/>
  <c r="C6092" i="1"/>
  <c r="C6093" i="1"/>
  <c r="C6094" i="1"/>
  <c r="C6095" i="1"/>
  <c r="C6096" i="1"/>
  <c r="C6097" i="1"/>
  <c r="C6098" i="1"/>
  <c r="C6099" i="1"/>
  <c r="C6100" i="1"/>
  <c r="C6101" i="1"/>
  <c r="C6102" i="1"/>
  <c r="C6103" i="1"/>
  <c r="C6104" i="1"/>
  <c r="C6105" i="1"/>
  <c r="C6106" i="1"/>
  <c r="C6107" i="1"/>
  <c r="C6108" i="1"/>
  <c r="C6109" i="1"/>
  <c r="C6110" i="1"/>
  <c r="C6111" i="1"/>
  <c r="C6112" i="1"/>
  <c r="C6113" i="1"/>
  <c r="C6114" i="1"/>
  <c r="C6115" i="1"/>
  <c r="C6116" i="1"/>
  <c r="C6117" i="1"/>
  <c r="C6118" i="1"/>
  <c r="C6119" i="1"/>
  <c r="C6120" i="1"/>
  <c r="C6121" i="1"/>
  <c r="C6122" i="1"/>
  <c r="C6123" i="1"/>
  <c r="C6124" i="1"/>
  <c r="C6125" i="1"/>
  <c r="C6126" i="1"/>
  <c r="C6127" i="1"/>
  <c r="C6128" i="1"/>
  <c r="C6129" i="1"/>
  <c r="C6130" i="1"/>
  <c r="C6131" i="1"/>
  <c r="C6132" i="1"/>
  <c r="C6133" i="1"/>
  <c r="C6134" i="1"/>
  <c r="C6135" i="1"/>
  <c r="C6136" i="1"/>
  <c r="C6137" i="1"/>
  <c r="C6138" i="1"/>
  <c r="C6139" i="1"/>
  <c r="C6140" i="1"/>
  <c r="C6141" i="1"/>
  <c r="C6142" i="1"/>
  <c r="C6143" i="1"/>
  <c r="C6144" i="1"/>
  <c r="C6145" i="1"/>
  <c r="C6146" i="1"/>
  <c r="C6147" i="1"/>
  <c r="C6148" i="1"/>
  <c r="C6149" i="1"/>
  <c r="C6150" i="1"/>
  <c r="C6151" i="1"/>
  <c r="C6152" i="1"/>
  <c r="C6153" i="1"/>
  <c r="C6154" i="1"/>
  <c r="C6155" i="1"/>
  <c r="C6156" i="1"/>
  <c r="C6157" i="1"/>
  <c r="C6158" i="1"/>
  <c r="C6159" i="1"/>
  <c r="C6160" i="1"/>
  <c r="C6161" i="1"/>
  <c r="C6162" i="1"/>
  <c r="C6163" i="1"/>
  <c r="C6164" i="1"/>
  <c r="C6165" i="1"/>
  <c r="C6166" i="1"/>
  <c r="C6167" i="1"/>
  <c r="C6168" i="1"/>
  <c r="C6169" i="1"/>
  <c r="C6170" i="1"/>
  <c r="C6171" i="1"/>
  <c r="C6172" i="1"/>
  <c r="C6173" i="1"/>
  <c r="C6174" i="1"/>
  <c r="C6175" i="1"/>
  <c r="C6176" i="1"/>
  <c r="C6177" i="1"/>
  <c r="C6178" i="1"/>
  <c r="C6179" i="1"/>
  <c r="C6180" i="1"/>
  <c r="C6181" i="1"/>
  <c r="C6182" i="1"/>
  <c r="C6183" i="1"/>
  <c r="C6184" i="1"/>
  <c r="C6185" i="1"/>
  <c r="C6186" i="1"/>
  <c r="C6187" i="1"/>
  <c r="C6188" i="1"/>
  <c r="C6189" i="1"/>
  <c r="C6190" i="1"/>
  <c r="C6191" i="1"/>
  <c r="C6192" i="1"/>
  <c r="C6193" i="1"/>
  <c r="C6194" i="1"/>
  <c r="C6195" i="1"/>
  <c r="C6196" i="1"/>
  <c r="C6197" i="1"/>
  <c r="C6198" i="1"/>
  <c r="C6199" i="1"/>
  <c r="C6200" i="1"/>
  <c r="C6201" i="1"/>
  <c r="C6202" i="1"/>
  <c r="C6203" i="1"/>
  <c r="C6204" i="1"/>
  <c r="C6205" i="1"/>
  <c r="C6206" i="1"/>
  <c r="C6207" i="1"/>
  <c r="C6208" i="1"/>
  <c r="C6209" i="1"/>
  <c r="C6210" i="1"/>
  <c r="C6211" i="1"/>
  <c r="C6212" i="1"/>
  <c r="C6213" i="1"/>
  <c r="C6214" i="1"/>
  <c r="C6215" i="1"/>
  <c r="C6216" i="1"/>
  <c r="C6217" i="1"/>
  <c r="C6218" i="1"/>
  <c r="C6219" i="1"/>
  <c r="C6220" i="1"/>
  <c r="C6221" i="1"/>
  <c r="C6222" i="1"/>
  <c r="C6223" i="1"/>
  <c r="C6224" i="1"/>
  <c r="C6225" i="1"/>
  <c r="C6226" i="1"/>
  <c r="C6227" i="1"/>
  <c r="C6228" i="1"/>
  <c r="C6229" i="1"/>
  <c r="C6230" i="1"/>
  <c r="C6231" i="1"/>
  <c r="C6232" i="1"/>
  <c r="C6233" i="1"/>
  <c r="C6234" i="1"/>
  <c r="C6235" i="1"/>
  <c r="C6236" i="1"/>
  <c r="C6237" i="1"/>
  <c r="C6238" i="1"/>
  <c r="C6239" i="1"/>
  <c r="C6240" i="1"/>
  <c r="C6241" i="1"/>
  <c r="C6242" i="1"/>
  <c r="C6243" i="1"/>
  <c r="C6244" i="1"/>
  <c r="C6245" i="1"/>
  <c r="C6246" i="1"/>
  <c r="C6247" i="1"/>
  <c r="C6248" i="1"/>
  <c r="C6249" i="1"/>
  <c r="C6250" i="1"/>
  <c r="C6251" i="1"/>
  <c r="C6252" i="1"/>
  <c r="C6253" i="1"/>
  <c r="C6254" i="1"/>
  <c r="C6255" i="1"/>
  <c r="C6256" i="1"/>
  <c r="C6257" i="1"/>
  <c r="C6258" i="1"/>
  <c r="C6259" i="1"/>
  <c r="C6260" i="1"/>
  <c r="C6261" i="1"/>
  <c r="C6262" i="1"/>
  <c r="C6263" i="1"/>
  <c r="C6264" i="1"/>
  <c r="C6265" i="1"/>
  <c r="C6266" i="1"/>
  <c r="C6267" i="1"/>
  <c r="C6268" i="1"/>
  <c r="C6269" i="1"/>
  <c r="C6270" i="1"/>
  <c r="C6271" i="1"/>
  <c r="C6272" i="1"/>
  <c r="C6273" i="1"/>
  <c r="C6274" i="1"/>
  <c r="C6275" i="1"/>
  <c r="C6276" i="1"/>
  <c r="C6277" i="1"/>
  <c r="C6278" i="1"/>
  <c r="C6279" i="1"/>
  <c r="C6280" i="1"/>
  <c r="C6281" i="1"/>
  <c r="C6282" i="1"/>
  <c r="C6283" i="1"/>
  <c r="C6284" i="1"/>
  <c r="C6285" i="1"/>
  <c r="C6286" i="1"/>
  <c r="C6287" i="1"/>
  <c r="C6288" i="1"/>
  <c r="C6289" i="1"/>
  <c r="C6290" i="1"/>
  <c r="C6291" i="1"/>
  <c r="C6292" i="1"/>
  <c r="C6293" i="1"/>
  <c r="C6294" i="1"/>
  <c r="C6295" i="1"/>
  <c r="C6296" i="1"/>
  <c r="C6297" i="1"/>
  <c r="C6298" i="1"/>
  <c r="C6299" i="1"/>
  <c r="C6300" i="1"/>
  <c r="C6301" i="1"/>
  <c r="C6302" i="1"/>
  <c r="C6303" i="1"/>
  <c r="C6304" i="1"/>
  <c r="C6305" i="1"/>
  <c r="C6306" i="1"/>
  <c r="C6307" i="1"/>
  <c r="C6308" i="1"/>
  <c r="C6309" i="1"/>
  <c r="C6310" i="1"/>
  <c r="C6311" i="1"/>
  <c r="C6312" i="1"/>
  <c r="C6313" i="1"/>
  <c r="C6314" i="1"/>
  <c r="C6315" i="1"/>
  <c r="C6316" i="1"/>
  <c r="C6317" i="1"/>
  <c r="C6318" i="1"/>
  <c r="C6319" i="1"/>
  <c r="C6320" i="1"/>
  <c r="C6321" i="1"/>
  <c r="C6322" i="1"/>
  <c r="C6323" i="1"/>
  <c r="C6324" i="1"/>
  <c r="C6325" i="1"/>
  <c r="C6326" i="1"/>
  <c r="C6327" i="1"/>
  <c r="C6328" i="1"/>
  <c r="C6329" i="1"/>
  <c r="C6330" i="1"/>
  <c r="C6331" i="1"/>
  <c r="C6332" i="1"/>
  <c r="C6333" i="1"/>
  <c r="C6334" i="1"/>
  <c r="C6335" i="1"/>
  <c r="C6336" i="1"/>
  <c r="C6337" i="1"/>
  <c r="C6338" i="1"/>
  <c r="C6339" i="1"/>
  <c r="C6340" i="1"/>
  <c r="C6341" i="1"/>
  <c r="C6342" i="1"/>
  <c r="C6343" i="1"/>
  <c r="C6344" i="1"/>
  <c r="C6345" i="1"/>
  <c r="C6346" i="1"/>
  <c r="C6347" i="1"/>
  <c r="C6348" i="1"/>
  <c r="C6349" i="1"/>
  <c r="C6350" i="1"/>
  <c r="C6351" i="1"/>
  <c r="C6352" i="1"/>
  <c r="C6353" i="1"/>
  <c r="C6354" i="1"/>
  <c r="C6355" i="1"/>
  <c r="C6356" i="1"/>
  <c r="C6357" i="1"/>
  <c r="C6358" i="1"/>
  <c r="C6359" i="1"/>
  <c r="C6360" i="1"/>
  <c r="C6361" i="1"/>
  <c r="C6362" i="1"/>
  <c r="C6363" i="1"/>
  <c r="C6364" i="1"/>
  <c r="C6365" i="1"/>
  <c r="C6366" i="1"/>
  <c r="C6367" i="1"/>
  <c r="C6368" i="1"/>
  <c r="C6369" i="1"/>
  <c r="C6370" i="1"/>
  <c r="C6371" i="1"/>
  <c r="C6372" i="1"/>
  <c r="C6373" i="1"/>
  <c r="C6374" i="1"/>
  <c r="C6375" i="1"/>
  <c r="C6376" i="1"/>
  <c r="C6377" i="1"/>
  <c r="C6378" i="1"/>
  <c r="C6379" i="1"/>
  <c r="C6380" i="1"/>
  <c r="C6381" i="1"/>
  <c r="C6382" i="1"/>
  <c r="C6383" i="1"/>
  <c r="C6384" i="1"/>
  <c r="C6385" i="1"/>
  <c r="C6386" i="1"/>
  <c r="C6387" i="1"/>
  <c r="C6388" i="1"/>
  <c r="C6389" i="1"/>
  <c r="C6390" i="1"/>
  <c r="C6391" i="1"/>
  <c r="C6392" i="1"/>
  <c r="C6393" i="1"/>
  <c r="C6394" i="1"/>
  <c r="C6395" i="1"/>
  <c r="C6396" i="1"/>
  <c r="C6397" i="1"/>
  <c r="C6398" i="1"/>
  <c r="C6399" i="1"/>
  <c r="C6400" i="1"/>
  <c r="C6401" i="1"/>
  <c r="C6402" i="1"/>
  <c r="C6403" i="1"/>
  <c r="C6404" i="1"/>
  <c r="C6405" i="1"/>
  <c r="C6406" i="1"/>
  <c r="C6407" i="1"/>
  <c r="C6408" i="1"/>
  <c r="C6409" i="1"/>
  <c r="C6410" i="1"/>
  <c r="C6411" i="1"/>
  <c r="C6412" i="1"/>
  <c r="C6413" i="1"/>
  <c r="C6414" i="1"/>
  <c r="C6415" i="1"/>
  <c r="C6416" i="1"/>
  <c r="C6417" i="1"/>
  <c r="C6418" i="1"/>
  <c r="C6419" i="1"/>
  <c r="C6420" i="1"/>
  <c r="C6421" i="1"/>
  <c r="C6422" i="1"/>
  <c r="C6423" i="1"/>
  <c r="C6424" i="1"/>
  <c r="C6425" i="1"/>
  <c r="C6426" i="1"/>
  <c r="C6427" i="1"/>
  <c r="C6428" i="1"/>
  <c r="C6429" i="1"/>
  <c r="C6430" i="1"/>
  <c r="C6431" i="1"/>
  <c r="C6432" i="1"/>
  <c r="C6433" i="1"/>
  <c r="C6434" i="1"/>
  <c r="C6435" i="1"/>
  <c r="C6436" i="1"/>
  <c r="C6437" i="1"/>
  <c r="C6438" i="1"/>
  <c r="C6439" i="1"/>
  <c r="C6440" i="1"/>
  <c r="C6441" i="1"/>
  <c r="C6442" i="1"/>
  <c r="C6443" i="1"/>
  <c r="C6444" i="1"/>
  <c r="C6445" i="1"/>
  <c r="C6446" i="1"/>
  <c r="C6447" i="1"/>
  <c r="C6448" i="1"/>
  <c r="C6449" i="1"/>
  <c r="C6450" i="1"/>
  <c r="C6451" i="1"/>
  <c r="C6452" i="1"/>
  <c r="C6453" i="1"/>
  <c r="C6454" i="1"/>
  <c r="C6455" i="1"/>
  <c r="C6456" i="1"/>
  <c r="C6457" i="1"/>
  <c r="C6458" i="1"/>
  <c r="C6459" i="1"/>
  <c r="C6460" i="1"/>
  <c r="C6461" i="1"/>
  <c r="C6462" i="1"/>
  <c r="C6463" i="1"/>
  <c r="C6464" i="1"/>
  <c r="C6465" i="1"/>
  <c r="C6466" i="1"/>
  <c r="C6467" i="1"/>
  <c r="C6468" i="1"/>
  <c r="C6469" i="1"/>
  <c r="C6470" i="1"/>
  <c r="C6471" i="1"/>
  <c r="C6472" i="1"/>
  <c r="C6473" i="1"/>
  <c r="C6474" i="1"/>
  <c r="C6475" i="1"/>
  <c r="C6476" i="1"/>
  <c r="C6477" i="1"/>
  <c r="C6478" i="1"/>
  <c r="C6479" i="1"/>
  <c r="C6480" i="1"/>
  <c r="C6481" i="1"/>
  <c r="C6482" i="1"/>
  <c r="C6483" i="1"/>
  <c r="C6484" i="1"/>
  <c r="C6485" i="1"/>
  <c r="C6486" i="1"/>
  <c r="C6487" i="1"/>
  <c r="C6488" i="1"/>
  <c r="C6489" i="1"/>
  <c r="C6490" i="1"/>
  <c r="C6491" i="1"/>
  <c r="C6492" i="1"/>
  <c r="C6493" i="1"/>
  <c r="C6494" i="1"/>
  <c r="C6495" i="1"/>
  <c r="C6496" i="1"/>
  <c r="C6497" i="1"/>
  <c r="C6498" i="1"/>
  <c r="C6499" i="1"/>
  <c r="C6500" i="1"/>
  <c r="C6501" i="1"/>
  <c r="C6502" i="1"/>
  <c r="C6503" i="1"/>
  <c r="C6504" i="1"/>
  <c r="C6505" i="1"/>
  <c r="C6506" i="1"/>
  <c r="C6507" i="1"/>
  <c r="C6508" i="1"/>
  <c r="C6509" i="1"/>
  <c r="C6510" i="1"/>
  <c r="C6511" i="1"/>
  <c r="C6512" i="1"/>
  <c r="C6513" i="1"/>
  <c r="C6514" i="1"/>
  <c r="C6515" i="1"/>
  <c r="C6516" i="1"/>
  <c r="C6517" i="1"/>
  <c r="C6518" i="1"/>
  <c r="C6519" i="1"/>
  <c r="C6520" i="1"/>
  <c r="C6521" i="1"/>
  <c r="C6522" i="1"/>
  <c r="C6523" i="1"/>
  <c r="C6524" i="1"/>
  <c r="C6525" i="1"/>
  <c r="C6526" i="1"/>
  <c r="C6527" i="1"/>
  <c r="C6528" i="1"/>
  <c r="C6529" i="1"/>
  <c r="C6530" i="1"/>
  <c r="C6531" i="1"/>
  <c r="C6532" i="1"/>
  <c r="C6533" i="1"/>
  <c r="C6534" i="1"/>
  <c r="C6535" i="1"/>
  <c r="C6536" i="1"/>
  <c r="C6537" i="1"/>
  <c r="C6538" i="1"/>
  <c r="C6539" i="1"/>
  <c r="C6540" i="1"/>
  <c r="C6541" i="1"/>
  <c r="C6542" i="1"/>
  <c r="C6543" i="1"/>
  <c r="C6544" i="1"/>
  <c r="C6545" i="1"/>
  <c r="C6546" i="1"/>
  <c r="C6547" i="1"/>
  <c r="C6548" i="1"/>
  <c r="C6549" i="1"/>
  <c r="C6550" i="1"/>
  <c r="C6551" i="1"/>
  <c r="C6552" i="1"/>
  <c r="C6553" i="1"/>
  <c r="C6554" i="1"/>
  <c r="C6555" i="1"/>
  <c r="C6556" i="1"/>
  <c r="C6557" i="1"/>
  <c r="C6558" i="1"/>
  <c r="C6559" i="1"/>
  <c r="C6560" i="1"/>
  <c r="C6561" i="1"/>
  <c r="C6562" i="1"/>
  <c r="C6563" i="1"/>
  <c r="C6564" i="1"/>
  <c r="C6565" i="1"/>
  <c r="C6566" i="1"/>
  <c r="C6567" i="1"/>
  <c r="C6568" i="1"/>
  <c r="C6569" i="1"/>
  <c r="C6570" i="1"/>
  <c r="C6571" i="1"/>
  <c r="C6572" i="1"/>
  <c r="C6573" i="1"/>
  <c r="C6574" i="1"/>
  <c r="C6575" i="1"/>
  <c r="C6576" i="1"/>
  <c r="C6577" i="1"/>
  <c r="C6578" i="1"/>
  <c r="C6579" i="1"/>
  <c r="C6580" i="1"/>
  <c r="C6581" i="1"/>
  <c r="C6582" i="1"/>
  <c r="C6583" i="1"/>
  <c r="C6584" i="1"/>
  <c r="C6585" i="1"/>
  <c r="C6586" i="1"/>
  <c r="C6587" i="1"/>
  <c r="C6588" i="1"/>
  <c r="C6589" i="1"/>
  <c r="C6590" i="1"/>
  <c r="C6591" i="1"/>
  <c r="C6592" i="1"/>
  <c r="C6593" i="1"/>
  <c r="C6594" i="1"/>
  <c r="C6595" i="1"/>
  <c r="C6596" i="1"/>
  <c r="C6597" i="1"/>
  <c r="C6598" i="1"/>
  <c r="C6599" i="1"/>
  <c r="C6600" i="1"/>
  <c r="C6601" i="1"/>
  <c r="C6602" i="1"/>
  <c r="C6603" i="1"/>
  <c r="C6604" i="1"/>
  <c r="C6605" i="1"/>
  <c r="C6606" i="1"/>
  <c r="C6607" i="1"/>
  <c r="C6608" i="1"/>
  <c r="C6609" i="1"/>
  <c r="C6610" i="1"/>
  <c r="C6611" i="1"/>
  <c r="C6612" i="1"/>
  <c r="C6613" i="1"/>
  <c r="C6614" i="1"/>
  <c r="C6615" i="1"/>
  <c r="C6616" i="1"/>
  <c r="C6617" i="1"/>
  <c r="C6618" i="1"/>
  <c r="C6619" i="1"/>
  <c r="C6620" i="1"/>
  <c r="C6621" i="1"/>
  <c r="C6622" i="1"/>
  <c r="C6623" i="1"/>
  <c r="C6624" i="1"/>
  <c r="C6625" i="1"/>
  <c r="C6626" i="1"/>
  <c r="C6627" i="1"/>
  <c r="C6628" i="1"/>
  <c r="C6629" i="1"/>
  <c r="C6630" i="1"/>
  <c r="C6631" i="1"/>
  <c r="C6632" i="1"/>
  <c r="C6633" i="1"/>
  <c r="C6634" i="1"/>
  <c r="C6635" i="1"/>
  <c r="C6636" i="1"/>
  <c r="C6637" i="1"/>
  <c r="C6638" i="1"/>
  <c r="C6639" i="1"/>
  <c r="C6640" i="1"/>
  <c r="C6641" i="1"/>
  <c r="C6642" i="1"/>
  <c r="C6643" i="1"/>
  <c r="C6644" i="1"/>
  <c r="C6645" i="1"/>
  <c r="C6646" i="1"/>
  <c r="C6647" i="1"/>
  <c r="C6648" i="1"/>
  <c r="C6649" i="1"/>
  <c r="C6650" i="1"/>
  <c r="C6651" i="1"/>
  <c r="C6652" i="1"/>
  <c r="C6653" i="1"/>
  <c r="C6654" i="1"/>
  <c r="C6655" i="1"/>
  <c r="C6656" i="1"/>
  <c r="C6657" i="1"/>
  <c r="C6658" i="1"/>
  <c r="C6659" i="1"/>
  <c r="C6660" i="1"/>
  <c r="C6661" i="1"/>
  <c r="C6662" i="1"/>
  <c r="C6663" i="1"/>
  <c r="C6664" i="1"/>
  <c r="C6665" i="1"/>
  <c r="C6666" i="1"/>
  <c r="C6667" i="1"/>
  <c r="C6668" i="1"/>
  <c r="C6669" i="1"/>
  <c r="C6670" i="1"/>
  <c r="C6671" i="1"/>
  <c r="C6672" i="1"/>
  <c r="C6673" i="1"/>
  <c r="C6674" i="1"/>
  <c r="C6675" i="1"/>
  <c r="C6676" i="1"/>
  <c r="C6677" i="1"/>
  <c r="C6678" i="1"/>
  <c r="C6679" i="1"/>
  <c r="C6680" i="1"/>
  <c r="C6681" i="1"/>
  <c r="C6682" i="1"/>
  <c r="C6683" i="1"/>
  <c r="C6684" i="1"/>
  <c r="C6685" i="1"/>
  <c r="C6686" i="1"/>
  <c r="C6687" i="1"/>
  <c r="C6688" i="1"/>
  <c r="C6689" i="1"/>
  <c r="C6690" i="1"/>
  <c r="C6691" i="1"/>
  <c r="C6692" i="1"/>
  <c r="C6693" i="1"/>
  <c r="C6694" i="1"/>
  <c r="C6695" i="1"/>
  <c r="C6696" i="1"/>
  <c r="C6697" i="1"/>
  <c r="C6698" i="1"/>
  <c r="C6699" i="1"/>
  <c r="C6700" i="1"/>
  <c r="C6701" i="1"/>
  <c r="C6702" i="1"/>
  <c r="C6703" i="1"/>
  <c r="C6704" i="1"/>
  <c r="C6705" i="1"/>
  <c r="C6706" i="1"/>
  <c r="C6707" i="1"/>
  <c r="C6708" i="1"/>
  <c r="C6709" i="1"/>
  <c r="C6710" i="1"/>
  <c r="C6711" i="1"/>
  <c r="C6712" i="1"/>
  <c r="C6713" i="1"/>
  <c r="C6714" i="1"/>
  <c r="C6715" i="1"/>
  <c r="C6716" i="1"/>
  <c r="C6717" i="1"/>
  <c r="C6718" i="1"/>
  <c r="C6719" i="1"/>
  <c r="C6720" i="1"/>
  <c r="C6721" i="1"/>
  <c r="C6722" i="1"/>
  <c r="C6723" i="1"/>
  <c r="C6724" i="1"/>
  <c r="C6725" i="1"/>
  <c r="C6726" i="1"/>
  <c r="C6727" i="1"/>
  <c r="C6728" i="1"/>
  <c r="C6729" i="1"/>
  <c r="C6730" i="1"/>
  <c r="C6731" i="1"/>
  <c r="C6732" i="1"/>
  <c r="C6733" i="1"/>
  <c r="C6734" i="1"/>
  <c r="C6735" i="1"/>
  <c r="C6736" i="1"/>
  <c r="C6737" i="1"/>
  <c r="C6738" i="1"/>
  <c r="C6739" i="1"/>
  <c r="C6740" i="1"/>
  <c r="C6741" i="1"/>
  <c r="C6742" i="1"/>
  <c r="C6743" i="1"/>
  <c r="C6744" i="1"/>
  <c r="C6745" i="1"/>
  <c r="C6746" i="1"/>
  <c r="C6747" i="1"/>
  <c r="C6748" i="1"/>
  <c r="C6749" i="1"/>
  <c r="C6750" i="1"/>
  <c r="C6751" i="1"/>
  <c r="C6752" i="1"/>
  <c r="C6753" i="1"/>
  <c r="C6754" i="1"/>
  <c r="C6755" i="1"/>
  <c r="C6756" i="1"/>
  <c r="C6757" i="1"/>
  <c r="C6758" i="1"/>
  <c r="C6759" i="1"/>
  <c r="C6760" i="1"/>
  <c r="C6761" i="1"/>
  <c r="C6762" i="1"/>
  <c r="C6763" i="1"/>
  <c r="C6764" i="1"/>
  <c r="C6765" i="1"/>
  <c r="C6766" i="1"/>
  <c r="C6767" i="1"/>
  <c r="C6768" i="1"/>
  <c r="C6769" i="1"/>
  <c r="C6770" i="1"/>
  <c r="C6771" i="1"/>
  <c r="C6772" i="1"/>
  <c r="C6773" i="1"/>
  <c r="C6774" i="1"/>
  <c r="C6775" i="1"/>
  <c r="C6776" i="1"/>
  <c r="C6777" i="1"/>
  <c r="C6778" i="1"/>
  <c r="C6779" i="1"/>
  <c r="C6780" i="1"/>
  <c r="C6781" i="1"/>
  <c r="C6782" i="1"/>
  <c r="C6783" i="1"/>
  <c r="C6784" i="1"/>
  <c r="C6785" i="1"/>
  <c r="C6786" i="1"/>
  <c r="C6787" i="1"/>
  <c r="C6788" i="1"/>
  <c r="C6789" i="1"/>
  <c r="C6790" i="1"/>
  <c r="C6791" i="1"/>
  <c r="C6792" i="1"/>
  <c r="C6793" i="1"/>
  <c r="C6794" i="1"/>
  <c r="C6795" i="1"/>
  <c r="C6796" i="1"/>
  <c r="C6797" i="1"/>
  <c r="C6798" i="1"/>
  <c r="C6799" i="1"/>
  <c r="C6800" i="1"/>
  <c r="C6801" i="1"/>
  <c r="C6802" i="1"/>
  <c r="C6803" i="1"/>
  <c r="C6804" i="1"/>
  <c r="C6805" i="1"/>
  <c r="C6806" i="1"/>
  <c r="C6807" i="1"/>
  <c r="C6808" i="1"/>
  <c r="C6809" i="1"/>
  <c r="C6810" i="1"/>
  <c r="C6811" i="1"/>
  <c r="C6812" i="1"/>
  <c r="C6813" i="1"/>
  <c r="C6814" i="1"/>
  <c r="C6815" i="1"/>
  <c r="C6816" i="1"/>
  <c r="C6817" i="1"/>
  <c r="C6818" i="1"/>
  <c r="C6819" i="1"/>
  <c r="C6820" i="1"/>
  <c r="C6821" i="1"/>
  <c r="C6822" i="1"/>
  <c r="C6823" i="1"/>
  <c r="C6824" i="1"/>
  <c r="C6825" i="1"/>
  <c r="C6826" i="1"/>
  <c r="C6827" i="1"/>
  <c r="C6828" i="1"/>
  <c r="C6829" i="1"/>
  <c r="C6830" i="1"/>
  <c r="C6831" i="1"/>
  <c r="C6832" i="1"/>
  <c r="C6833" i="1"/>
  <c r="C6834" i="1"/>
  <c r="C6835" i="1"/>
  <c r="C6836" i="1"/>
  <c r="C6837" i="1"/>
  <c r="C6838" i="1"/>
  <c r="C6839" i="1"/>
  <c r="C6840" i="1"/>
  <c r="C6841" i="1"/>
  <c r="C6842" i="1"/>
  <c r="C6843" i="1"/>
  <c r="C6844" i="1"/>
  <c r="C6845" i="1"/>
  <c r="C6846" i="1"/>
  <c r="C6847" i="1"/>
  <c r="C6848" i="1"/>
  <c r="C6849" i="1"/>
  <c r="C6850" i="1"/>
  <c r="C6851" i="1"/>
  <c r="C6852" i="1"/>
  <c r="C6853" i="1"/>
  <c r="C6854" i="1"/>
  <c r="C6855" i="1"/>
  <c r="C6856" i="1"/>
  <c r="C6857" i="1"/>
  <c r="C6858" i="1"/>
  <c r="C6859" i="1"/>
  <c r="C6860" i="1"/>
  <c r="C6861" i="1"/>
  <c r="C6862" i="1"/>
  <c r="C6863" i="1"/>
  <c r="C6864" i="1"/>
  <c r="C6865" i="1"/>
  <c r="C6866" i="1"/>
  <c r="C6867" i="1"/>
  <c r="C6868" i="1"/>
  <c r="C6869" i="1"/>
  <c r="C6870" i="1"/>
  <c r="C6871" i="1"/>
  <c r="C6872" i="1"/>
  <c r="C6873" i="1"/>
  <c r="C6874" i="1"/>
  <c r="C6875" i="1"/>
  <c r="C6876" i="1"/>
  <c r="C6877" i="1"/>
  <c r="C6878" i="1"/>
  <c r="C6879" i="1"/>
  <c r="C6880" i="1"/>
  <c r="C6881" i="1"/>
  <c r="C6882" i="1"/>
  <c r="C6883" i="1"/>
  <c r="C6884" i="1"/>
  <c r="C6885" i="1"/>
  <c r="C6886" i="1"/>
  <c r="C6887" i="1"/>
  <c r="C6888" i="1"/>
  <c r="C6889" i="1"/>
  <c r="C6890" i="1"/>
  <c r="C6891" i="1"/>
  <c r="C6892" i="1"/>
  <c r="C6893" i="1"/>
  <c r="C6894" i="1"/>
  <c r="C6895" i="1"/>
  <c r="C6896" i="1"/>
  <c r="C6897" i="1"/>
  <c r="C6898" i="1"/>
  <c r="C6899" i="1"/>
  <c r="C6900" i="1"/>
  <c r="C6901" i="1"/>
  <c r="C6902" i="1"/>
  <c r="C6903" i="1"/>
  <c r="C6904" i="1"/>
  <c r="C6905" i="1"/>
  <c r="C6906" i="1"/>
  <c r="C6907" i="1"/>
  <c r="C6908" i="1"/>
  <c r="C6909" i="1"/>
  <c r="C6910" i="1"/>
  <c r="C6911" i="1"/>
  <c r="C6912" i="1"/>
  <c r="C6913" i="1"/>
  <c r="C6914" i="1"/>
  <c r="C6915" i="1"/>
  <c r="C6916" i="1"/>
  <c r="C6917" i="1"/>
  <c r="C6918" i="1"/>
  <c r="C6919" i="1"/>
  <c r="C6920" i="1"/>
  <c r="C6921" i="1"/>
  <c r="C6922" i="1"/>
  <c r="C6923" i="1"/>
  <c r="C6924" i="1"/>
  <c r="C6925" i="1"/>
  <c r="C6926" i="1"/>
  <c r="C6927" i="1"/>
  <c r="C6928" i="1"/>
  <c r="C6929" i="1"/>
  <c r="C6930" i="1"/>
  <c r="C6931" i="1"/>
  <c r="C6932" i="1"/>
  <c r="C6933" i="1"/>
  <c r="C6934" i="1"/>
  <c r="C6935" i="1"/>
  <c r="C6936" i="1"/>
  <c r="C6937" i="1"/>
  <c r="C6938" i="1"/>
  <c r="C6939" i="1"/>
  <c r="C6940" i="1"/>
  <c r="C6941" i="1"/>
  <c r="C6942" i="1"/>
  <c r="C6943" i="1"/>
  <c r="C6944" i="1"/>
  <c r="C6945" i="1"/>
  <c r="C6946" i="1"/>
  <c r="C6947" i="1"/>
  <c r="C6948" i="1"/>
  <c r="C6949" i="1"/>
  <c r="C6950" i="1"/>
  <c r="C6951" i="1"/>
  <c r="C6952" i="1"/>
  <c r="C6953" i="1"/>
  <c r="C6954" i="1"/>
  <c r="C6955" i="1"/>
  <c r="C6956" i="1"/>
  <c r="C6957" i="1"/>
  <c r="C6958" i="1"/>
  <c r="C6959" i="1"/>
  <c r="C6960" i="1"/>
  <c r="C6961" i="1"/>
  <c r="C6962" i="1"/>
  <c r="C6963" i="1"/>
  <c r="C6964" i="1"/>
  <c r="C6965" i="1"/>
  <c r="C6966" i="1"/>
  <c r="C6967" i="1"/>
  <c r="C6968" i="1"/>
  <c r="C6969" i="1"/>
  <c r="C6970" i="1"/>
  <c r="C6971" i="1"/>
  <c r="C6972" i="1"/>
  <c r="C6973" i="1"/>
  <c r="C6974" i="1"/>
  <c r="C6975" i="1"/>
  <c r="C6976" i="1"/>
  <c r="C6977" i="1"/>
  <c r="C6978" i="1"/>
  <c r="C6979" i="1"/>
  <c r="C6980" i="1"/>
  <c r="C6981" i="1"/>
  <c r="C6982" i="1"/>
  <c r="C6983" i="1"/>
  <c r="C6984" i="1"/>
  <c r="C6985" i="1"/>
  <c r="C6986" i="1"/>
  <c r="C6987" i="1"/>
  <c r="C6988" i="1"/>
  <c r="C6989" i="1"/>
  <c r="C6990" i="1"/>
  <c r="C6991" i="1"/>
  <c r="C6992" i="1"/>
  <c r="C6993" i="1"/>
  <c r="C6994" i="1"/>
  <c r="C6995" i="1"/>
  <c r="C6996" i="1"/>
  <c r="C6997" i="1"/>
  <c r="C6998" i="1"/>
  <c r="C6999" i="1"/>
  <c r="C7000" i="1"/>
  <c r="C7001" i="1"/>
  <c r="C7002" i="1"/>
  <c r="C7003" i="1"/>
  <c r="C7004" i="1"/>
  <c r="C7005" i="1"/>
  <c r="C7006" i="1"/>
  <c r="C7007" i="1"/>
  <c r="C7008" i="1"/>
  <c r="C7009" i="1"/>
  <c r="C7010" i="1"/>
  <c r="C7011" i="1"/>
  <c r="C7012" i="1"/>
  <c r="C7013" i="1"/>
  <c r="C7014" i="1"/>
  <c r="C7015" i="1"/>
  <c r="C7016" i="1"/>
  <c r="C7017" i="1"/>
  <c r="C7018" i="1"/>
  <c r="C7019" i="1"/>
  <c r="C7020" i="1"/>
  <c r="C7021" i="1"/>
  <c r="C7022" i="1"/>
  <c r="C7023" i="1"/>
  <c r="C7024" i="1"/>
  <c r="C7025" i="1"/>
  <c r="C7026" i="1"/>
  <c r="C7027" i="1"/>
  <c r="C7028" i="1"/>
  <c r="C7029" i="1"/>
  <c r="C7030" i="1"/>
  <c r="C7031" i="1"/>
  <c r="C7032" i="1"/>
  <c r="C7033" i="1"/>
  <c r="C7034" i="1"/>
  <c r="C7035" i="1"/>
  <c r="C7036" i="1"/>
  <c r="C7037" i="1"/>
  <c r="C7038" i="1"/>
  <c r="C7039" i="1"/>
  <c r="C7040" i="1"/>
  <c r="C7041" i="1"/>
  <c r="C7042" i="1"/>
  <c r="C7043" i="1"/>
  <c r="C7044" i="1"/>
  <c r="C7045" i="1"/>
  <c r="C7046" i="1"/>
  <c r="C7047" i="1"/>
  <c r="C7048" i="1"/>
  <c r="C7049" i="1"/>
  <c r="C7050" i="1"/>
  <c r="C7051" i="1"/>
  <c r="C7052" i="1"/>
  <c r="C7053" i="1"/>
  <c r="C7054" i="1"/>
  <c r="C7055" i="1"/>
  <c r="C7056" i="1"/>
  <c r="C7057" i="1"/>
  <c r="C7058" i="1"/>
  <c r="C7059" i="1"/>
  <c r="C7060" i="1"/>
  <c r="C7061" i="1"/>
  <c r="C7062" i="1"/>
  <c r="C7063" i="1"/>
  <c r="C7064" i="1"/>
  <c r="C7065" i="1"/>
  <c r="C7066" i="1"/>
  <c r="C7067" i="1"/>
  <c r="C7068" i="1"/>
  <c r="C7069" i="1"/>
  <c r="C7070" i="1"/>
  <c r="C7071" i="1"/>
  <c r="C7072" i="1"/>
  <c r="C7073" i="1"/>
  <c r="C7074" i="1"/>
  <c r="C7075" i="1"/>
  <c r="C7076" i="1"/>
  <c r="C7077" i="1"/>
  <c r="C7078" i="1"/>
  <c r="C7079" i="1"/>
  <c r="C7080" i="1"/>
  <c r="C7081" i="1"/>
  <c r="C7082" i="1"/>
  <c r="C7083" i="1"/>
  <c r="C7084" i="1"/>
  <c r="C7085" i="1"/>
  <c r="C7086" i="1"/>
  <c r="C7087" i="1"/>
  <c r="C7088" i="1"/>
  <c r="C7089" i="1"/>
  <c r="C7090" i="1"/>
  <c r="C7091" i="1"/>
  <c r="C7092" i="1"/>
  <c r="C7093" i="1"/>
  <c r="C7094" i="1"/>
  <c r="C7095" i="1"/>
  <c r="C7096" i="1"/>
  <c r="C7097" i="1"/>
  <c r="C7098" i="1"/>
  <c r="C7099" i="1"/>
  <c r="C7100" i="1"/>
  <c r="C7101" i="1"/>
  <c r="C7102" i="1"/>
  <c r="C7103" i="1"/>
  <c r="C7104" i="1"/>
  <c r="C7105" i="1"/>
  <c r="C7106" i="1"/>
  <c r="C7107" i="1"/>
  <c r="C7108" i="1"/>
  <c r="C7109" i="1"/>
  <c r="C7110" i="1"/>
  <c r="C7111" i="1"/>
  <c r="C7112" i="1"/>
  <c r="C7113" i="1"/>
  <c r="C7114" i="1"/>
  <c r="C7115" i="1"/>
  <c r="C7116" i="1"/>
  <c r="C7117" i="1"/>
  <c r="C7118" i="1"/>
  <c r="C7119" i="1"/>
  <c r="C7120" i="1"/>
  <c r="C7121" i="1"/>
  <c r="C7122" i="1"/>
  <c r="C7123" i="1"/>
  <c r="C7124" i="1"/>
  <c r="C7125" i="1"/>
  <c r="C7126" i="1"/>
  <c r="C7127" i="1"/>
  <c r="C7128" i="1"/>
  <c r="C7129" i="1"/>
  <c r="C7130" i="1"/>
  <c r="C7131" i="1"/>
  <c r="C7132" i="1"/>
  <c r="C7133" i="1"/>
  <c r="C7134" i="1"/>
  <c r="C7135" i="1"/>
  <c r="C7136" i="1"/>
  <c r="C7137" i="1"/>
  <c r="C7138" i="1"/>
  <c r="C7139" i="1"/>
  <c r="C7140" i="1"/>
  <c r="C7141" i="1"/>
  <c r="C7142" i="1"/>
  <c r="C7143" i="1"/>
  <c r="C7144" i="1"/>
  <c r="C7145" i="1"/>
  <c r="C7146" i="1"/>
  <c r="C7147" i="1"/>
  <c r="C7148" i="1"/>
  <c r="C7149" i="1"/>
  <c r="C7150" i="1"/>
  <c r="C7151" i="1"/>
  <c r="C7152" i="1"/>
  <c r="C7153" i="1"/>
  <c r="C7154" i="1"/>
  <c r="C7155" i="1"/>
  <c r="C7156" i="1"/>
  <c r="C7157" i="1"/>
  <c r="C7158" i="1"/>
  <c r="C7159" i="1"/>
  <c r="C7160" i="1"/>
  <c r="C7161" i="1"/>
  <c r="C7162" i="1"/>
  <c r="C7163" i="1"/>
  <c r="C7164" i="1"/>
  <c r="C7165" i="1"/>
  <c r="C7166" i="1"/>
  <c r="C7167" i="1"/>
  <c r="C7168" i="1"/>
  <c r="C7169" i="1"/>
  <c r="C7170" i="1"/>
  <c r="C7171" i="1"/>
  <c r="C7172" i="1"/>
  <c r="C7173" i="1"/>
  <c r="C7174" i="1"/>
  <c r="C7175" i="1"/>
  <c r="C7176" i="1"/>
  <c r="C7177" i="1"/>
  <c r="C7178" i="1"/>
  <c r="C7179" i="1"/>
  <c r="C7180" i="1"/>
  <c r="C7181" i="1"/>
  <c r="C7182" i="1"/>
  <c r="C7183" i="1"/>
  <c r="C7184" i="1"/>
  <c r="C7185" i="1"/>
  <c r="C7186" i="1"/>
  <c r="C7187" i="1"/>
  <c r="C7188" i="1"/>
  <c r="C7189" i="1"/>
  <c r="C7190" i="1"/>
  <c r="C7191" i="1"/>
  <c r="C7192" i="1"/>
  <c r="C7193" i="1"/>
  <c r="C7194" i="1"/>
  <c r="C7195" i="1"/>
  <c r="C7196" i="1"/>
  <c r="C7197" i="1"/>
  <c r="C7198" i="1"/>
  <c r="C7199" i="1"/>
  <c r="C7200" i="1"/>
  <c r="C7201" i="1"/>
  <c r="C7202" i="1"/>
  <c r="C7203" i="1"/>
  <c r="C7204" i="1"/>
  <c r="C7205" i="1"/>
  <c r="C7206" i="1"/>
  <c r="C7207" i="1"/>
  <c r="C7208" i="1"/>
  <c r="C7209" i="1"/>
  <c r="C7210" i="1"/>
  <c r="C7211" i="1"/>
  <c r="C7212" i="1"/>
  <c r="C7213" i="1"/>
  <c r="C7214" i="1"/>
  <c r="C7215" i="1"/>
  <c r="C7216" i="1"/>
  <c r="C7217" i="1"/>
  <c r="C7218" i="1"/>
  <c r="C7219" i="1"/>
  <c r="C7220" i="1"/>
  <c r="C7221" i="1"/>
  <c r="C7222" i="1"/>
  <c r="C7223" i="1"/>
  <c r="C7224" i="1"/>
  <c r="C7225" i="1"/>
  <c r="C7226" i="1"/>
  <c r="C7227" i="1"/>
  <c r="C7228" i="1"/>
  <c r="C7229" i="1"/>
  <c r="C7230" i="1"/>
  <c r="C7231" i="1"/>
  <c r="C7232" i="1"/>
  <c r="C7233" i="1"/>
  <c r="C7234" i="1"/>
  <c r="C7235" i="1"/>
  <c r="C7236" i="1"/>
  <c r="C7237" i="1"/>
  <c r="C7238" i="1"/>
  <c r="C7239" i="1"/>
  <c r="C7240" i="1"/>
  <c r="C7241" i="1"/>
  <c r="C7242" i="1"/>
  <c r="C7243" i="1"/>
  <c r="C7244" i="1"/>
  <c r="C7245" i="1"/>
  <c r="C7246" i="1"/>
  <c r="C7247" i="1"/>
  <c r="C7248" i="1"/>
  <c r="C7249" i="1"/>
  <c r="C7250" i="1"/>
  <c r="C7251" i="1"/>
  <c r="C7252" i="1"/>
  <c r="C7253" i="1"/>
  <c r="C7254" i="1"/>
  <c r="C7255" i="1"/>
  <c r="C7256" i="1"/>
  <c r="C7257" i="1"/>
  <c r="C7258" i="1"/>
  <c r="C7259" i="1"/>
  <c r="C7260" i="1"/>
  <c r="C7261" i="1"/>
  <c r="C7262" i="1"/>
  <c r="C7263" i="1"/>
  <c r="C7264" i="1"/>
  <c r="C7265" i="1"/>
  <c r="C7266" i="1"/>
  <c r="C7267" i="1"/>
  <c r="C7268" i="1"/>
  <c r="C7269" i="1"/>
  <c r="C7270" i="1"/>
  <c r="C7271" i="1"/>
  <c r="C7272" i="1"/>
  <c r="C7273" i="1"/>
  <c r="C7274" i="1"/>
  <c r="C7275" i="1"/>
  <c r="C7276" i="1"/>
  <c r="C7277" i="1"/>
  <c r="C7278" i="1"/>
  <c r="C7279" i="1"/>
  <c r="C7280" i="1"/>
  <c r="C7281" i="1"/>
  <c r="C7282" i="1"/>
  <c r="C7283" i="1"/>
  <c r="C7284" i="1"/>
  <c r="C7285" i="1"/>
  <c r="C7286" i="1"/>
  <c r="C7287" i="1"/>
  <c r="C7288" i="1"/>
  <c r="C7289" i="1"/>
  <c r="C7290" i="1"/>
  <c r="C7291" i="1"/>
  <c r="C7292" i="1"/>
  <c r="C7293" i="1"/>
  <c r="C7294" i="1"/>
  <c r="C7295" i="1"/>
  <c r="C7296" i="1"/>
  <c r="C7297" i="1"/>
  <c r="C7298" i="1"/>
  <c r="C7299" i="1"/>
  <c r="C7300" i="1"/>
  <c r="C7301" i="1"/>
  <c r="C7302" i="1"/>
  <c r="C7303" i="1"/>
  <c r="C7304" i="1"/>
  <c r="C7305" i="1"/>
  <c r="C7306" i="1"/>
  <c r="C7307" i="1"/>
  <c r="C7308" i="1"/>
  <c r="C7309" i="1"/>
  <c r="C7310" i="1"/>
  <c r="C7311" i="1"/>
  <c r="C7312" i="1"/>
  <c r="C7313" i="1"/>
  <c r="C7314" i="1"/>
  <c r="C7315" i="1"/>
  <c r="C7316" i="1"/>
  <c r="C7317" i="1"/>
  <c r="C7318" i="1"/>
  <c r="C7319" i="1"/>
  <c r="C7320" i="1"/>
  <c r="C7321" i="1"/>
  <c r="C7322" i="1"/>
  <c r="C7323" i="1"/>
  <c r="C7324" i="1"/>
  <c r="C7325" i="1"/>
  <c r="C7326" i="1"/>
  <c r="C7327" i="1"/>
  <c r="C7328" i="1"/>
  <c r="C7329" i="1"/>
  <c r="C7330" i="1"/>
  <c r="C7331" i="1"/>
  <c r="C7332" i="1"/>
  <c r="C7333" i="1"/>
  <c r="C7334" i="1"/>
  <c r="C7335" i="1"/>
  <c r="C7336" i="1"/>
  <c r="C7337" i="1"/>
  <c r="C7338" i="1"/>
  <c r="C7339" i="1"/>
  <c r="C7340" i="1"/>
  <c r="C7341" i="1"/>
  <c r="C7342" i="1"/>
  <c r="C7343" i="1"/>
  <c r="C7344" i="1"/>
  <c r="C7345" i="1"/>
  <c r="C7346" i="1"/>
  <c r="C7347" i="1"/>
  <c r="C7348" i="1"/>
  <c r="C7349" i="1"/>
  <c r="C7350" i="1"/>
  <c r="C7351" i="1"/>
  <c r="C7352" i="1"/>
  <c r="C7353" i="1"/>
  <c r="C7354" i="1"/>
  <c r="C7355" i="1"/>
  <c r="C7356" i="1"/>
  <c r="C7357" i="1"/>
  <c r="C7358" i="1"/>
  <c r="C7359" i="1"/>
  <c r="C7360" i="1"/>
  <c r="C7361" i="1"/>
  <c r="C7362" i="1"/>
  <c r="C7363" i="1"/>
  <c r="C7364" i="1"/>
  <c r="C7365" i="1"/>
  <c r="C7366" i="1"/>
  <c r="C7367" i="1"/>
  <c r="C7368" i="1"/>
  <c r="C7369" i="1"/>
  <c r="C7370" i="1"/>
  <c r="C7371" i="1"/>
  <c r="C7372" i="1"/>
  <c r="C7373" i="1"/>
  <c r="C7374" i="1"/>
  <c r="C7375" i="1"/>
  <c r="C7376" i="1"/>
  <c r="C7377" i="1"/>
  <c r="C7378" i="1"/>
  <c r="C7379" i="1"/>
  <c r="C7380" i="1"/>
  <c r="C7381" i="1"/>
  <c r="C7382" i="1"/>
  <c r="C7383" i="1"/>
  <c r="C7384" i="1"/>
  <c r="C7385" i="1"/>
  <c r="C7386" i="1"/>
  <c r="C7387" i="1"/>
  <c r="C7388" i="1"/>
  <c r="C7389" i="1"/>
  <c r="C7390" i="1"/>
  <c r="C7391" i="1"/>
  <c r="C7392" i="1"/>
  <c r="C7393" i="1"/>
  <c r="C7394" i="1"/>
  <c r="C7395" i="1"/>
  <c r="C7396" i="1"/>
  <c r="C7397" i="1"/>
  <c r="C7398" i="1"/>
  <c r="C7399" i="1"/>
  <c r="C7400" i="1"/>
  <c r="C7401" i="1"/>
  <c r="C7402" i="1"/>
  <c r="C7403" i="1"/>
  <c r="C7404" i="1"/>
  <c r="C7405" i="1"/>
  <c r="C7406" i="1"/>
  <c r="C7407" i="1"/>
  <c r="C7408" i="1"/>
  <c r="C7409" i="1"/>
  <c r="C7410" i="1"/>
  <c r="C7411" i="1"/>
  <c r="C7412" i="1"/>
  <c r="C7413" i="1"/>
  <c r="C7414" i="1"/>
  <c r="C7415" i="1"/>
  <c r="C7416" i="1"/>
  <c r="C7417" i="1"/>
  <c r="C7418" i="1"/>
  <c r="C7419" i="1"/>
  <c r="C7420" i="1"/>
  <c r="C7421" i="1"/>
  <c r="C7422" i="1"/>
  <c r="C7423" i="1"/>
  <c r="C7424" i="1"/>
  <c r="C7425" i="1"/>
  <c r="C7426" i="1"/>
  <c r="C7427" i="1"/>
  <c r="C7428" i="1"/>
  <c r="C7429" i="1"/>
  <c r="C7430" i="1"/>
  <c r="C7431" i="1"/>
  <c r="C7432" i="1"/>
  <c r="C7433" i="1"/>
  <c r="C7434" i="1"/>
  <c r="C7435" i="1"/>
  <c r="C7436" i="1"/>
  <c r="C7437" i="1"/>
  <c r="C7438" i="1"/>
  <c r="C7439" i="1"/>
  <c r="C7440" i="1"/>
  <c r="C7441" i="1"/>
  <c r="C7442" i="1"/>
  <c r="C7443" i="1"/>
  <c r="C7444" i="1"/>
  <c r="C7445" i="1"/>
  <c r="C7446" i="1"/>
  <c r="C7447" i="1"/>
  <c r="C7448" i="1"/>
  <c r="C7449" i="1"/>
  <c r="C7450" i="1"/>
  <c r="C7451" i="1"/>
  <c r="C7452" i="1"/>
  <c r="C7453" i="1"/>
  <c r="C7454" i="1"/>
  <c r="C7455" i="1"/>
  <c r="C7456" i="1"/>
  <c r="C7457" i="1"/>
  <c r="C7458" i="1"/>
  <c r="C7459" i="1"/>
  <c r="C7460" i="1"/>
  <c r="C7461" i="1"/>
  <c r="C7462" i="1"/>
  <c r="C7463" i="1"/>
  <c r="C7464" i="1"/>
  <c r="C7465" i="1"/>
  <c r="C7466" i="1"/>
  <c r="C7467" i="1"/>
  <c r="C7468" i="1"/>
  <c r="C7469" i="1"/>
  <c r="C7470" i="1"/>
  <c r="C7471" i="1"/>
  <c r="C7472" i="1"/>
  <c r="C7473" i="1"/>
  <c r="C7474" i="1"/>
  <c r="C7475" i="1"/>
  <c r="C7476" i="1"/>
  <c r="C7477" i="1"/>
  <c r="C7478" i="1"/>
  <c r="C7479" i="1"/>
  <c r="C7480" i="1"/>
  <c r="C7481" i="1"/>
  <c r="C7482" i="1"/>
  <c r="C7483" i="1"/>
  <c r="C7484" i="1"/>
  <c r="C7485" i="1"/>
  <c r="C7486" i="1"/>
  <c r="C7487" i="1"/>
  <c r="C7488" i="1"/>
  <c r="C7489" i="1"/>
  <c r="C7490" i="1"/>
  <c r="C7491" i="1"/>
  <c r="C7492" i="1"/>
  <c r="C7493" i="1"/>
  <c r="C7494" i="1"/>
  <c r="C7495" i="1"/>
  <c r="C7496" i="1"/>
  <c r="C7497" i="1"/>
  <c r="C7498" i="1"/>
  <c r="C7499" i="1"/>
  <c r="C7500" i="1"/>
  <c r="C7501" i="1"/>
  <c r="C7502" i="1"/>
  <c r="C7503" i="1"/>
  <c r="C7504" i="1"/>
  <c r="C7505" i="1"/>
  <c r="C7506" i="1"/>
  <c r="C7507" i="1"/>
  <c r="C7508" i="1"/>
  <c r="C7509" i="1"/>
  <c r="C7510" i="1"/>
  <c r="C7511" i="1"/>
  <c r="C7512" i="1"/>
  <c r="C7513" i="1"/>
  <c r="C7514" i="1"/>
  <c r="C7515" i="1"/>
  <c r="C7516" i="1"/>
  <c r="C7517" i="1"/>
  <c r="C7518" i="1"/>
  <c r="C7519" i="1"/>
  <c r="C7520" i="1"/>
  <c r="C7521" i="1"/>
  <c r="C7522" i="1"/>
  <c r="C7523" i="1"/>
  <c r="C7524" i="1"/>
  <c r="C7525" i="1"/>
  <c r="C7526" i="1"/>
  <c r="C7527" i="1"/>
  <c r="C7528" i="1"/>
  <c r="C7529" i="1"/>
  <c r="C7530" i="1"/>
  <c r="C7531" i="1"/>
  <c r="C7532" i="1"/>
  <c r="C7533" i="1"/>
  <c r="C7534" i="1"/>
  <c r="C7535" i="1"/>
  <c r="C7536" i="1"/>
  <c r="C7537" i="1"/>
  <c r="C7538" i="1"/>
  <c r="C7539" i="1"/>
  <c r="C7540" i="1"/>
  <c r="C7541" i="1"/>
  <c r="C7542" i="1"/>
  <c r="C7543" i="1"/>
  <c r="C7544" i="1"/>
  <c r="C7545" i="1"/>
  <c r="C7546" i="1"/>
  <c r="C7547" i="1"/>
  <c r="C7548" i="1"/>
  <c r="C7549" i="1"/>
  <c r="C7550" i="1"/>
  <c r="C7551" i="1"/>
  <c r="C7552" i="1"/>
  <c r="C7553" i="1"/>
  <c r="C7554" i="1"/>
  <c r="C7555" i="1"/>
  <c r="C7556" i="1"/>
  <c r="C7557" i="1"/>
  <c r="C7558" i="1"/>
  <c r="C7559" i="1"/>
  <c r="C7560" i="1"/>
  <c r="C7561" i="1"/>
  <c r="C7562" i="1"/>
  <c r="C7563" i="1"/>
  <c r="C7564" i="1"/>
  <c r="C7565" i="1"/>
  <c r="C7566" i="1"/>
  <c r="C7567" i="1"/>
  <c r="C7568" i="1"/>
  <c r="C7569" i="1"/>
  <c r="C7570" i="1"/>
  <c r="C7571" i="1"/>
  <c r="C7572" i="1"/>
  <c r="C7573" i="1"/>
  <c r="C7574" i="1"/>
  <c r="C7575" i="1"/>
  <c r="C7576" i="1"/>
  <c r="C7577" i="1"/>
  <c r="C7578" i="1"/>
  <c r="C7579" i="1"/>
  <c r="C7580" i="1"/>
  <c r="C7581" i="1"/>
  <c r="C7582" i="1"/>
  <c r="C7583" i="1"/>
  <c r="C7584" i="1"/>
  <c r="C7585" i="1"/>
  <c r="C7586" i="1"/>
  <c r="C7587" i="1"/>
  <c r="C7588" i="1"/>
  <c r="C7589" i="1"/>
  <c r="C7590" i="1"/>
  <c r="C7591" i="1"/>
  <c r="C7592" i="1"/>
  <c r="C7593" i="1"/>
  <c r="C7594" i="1"/>
  <c r="C7595" i="1"/>
  <c r="C7596" i="1"/>
  <c r="C7597" i="1"/>
  <c r="C7598" i="1"/>
  <c r="C7599" i="1"/>
  <c r="C7600" i="1"/>
  <c r="C7601" i="1"/>
  <c r="C7602" i="1"/>
  <c r="C7603" i="1"/>
  <c r="C7604" i="1"/>
  <c r="C7605" i="1"/>
  <c r="C7606" i="1"/>
  <c r="C7607" i="1"/>
  <c r="C7608" i="1"/>
  <c r="C7609" i="1"/>
  <c r="C7610" i="1"/>
  <c r="C7611" i="1"/>
  <c r="C7612" i="1"/>
  <c r="C7613" i="1"/>
  <c r="C7614" i="1"/>
  <c r="C7615" i="1"/>
  <c r="C7616" i="1"/>
  <c r="C7617" i="1"/>
  <c r="C7618" i="1"/>
  <c r="C7619" i="1"/>
  <c r="C7620" i="1"/>
  <c r="C7621" i="1"/>
  <c r="C7622" i="1"/>
  <c r="C7623" i="1"/>
  <c r="C7624" i="1"/>
  <c r="C7625" i="1"/>
  <c r="C7626" i="1"/>
  <c r="C7627" i="1"/>
  <c r="C7628" i="1"/>
  <c r="C7629" i="1"/>
  <c r="C7630" i="1"/>
  <c r="C7631" i="1"/>
  <c r="C7632" i="1"/>
  <c r="C7633" i="1"/>
  <c r="C7634" i="1"/>
  <c r="C7635" i="1"/>
  <c r="C7636" i="1"/>
  <c r="C7637" i="1"/>
  <c r="C7638" i="1"/>
  <c r="C7639" i="1"/>
  <c r="C7640" i="1"/>
  <c r="C7641" i="1"/>
  <c r="C7642" i="1"/>
  <c r="C7643" i="1"/>
  <c r="C7644" i="1"/>
  <c r="C7645" i="1"/>
  <c r="C7646" i="1"/>
  <c r="C7647" i="1"/>
  <c r="C7648" i="1"/>
  <c r="C7649" i="1"/>
  <c r="C7650" i="1"/>
  <c r="C7651" i="1"/>
  <c r="C7652" i="1"/>
  <c r="C7653" i="1"/>
  <c r="C7654" i="1"/>
  <c r="C7655" i="1"/>
  <c r="C7656" i="1"/>
  <c r="C7657" i="1"/>
  <c r="C7658" i="1"/>
  <c r="C7659" i="1"/>
  <c r="C7660" i="1"/>
  <c r="C7661" i="1"/>
  <c r="C7662" i="1"/>
  <c r="C7663" i="1"/>
  <c r="C7664" i="1"/>
  <c r="C7665" i="1"/>
  <c r="C7666" i="1"/>
  <c r="C7667" i="1"/>
  <c r="C7668" i="1"/>
  <c r="C7669" i="1"/>
  <c r="C7670" i="1"/>
  <c r="C7671" i="1"/>
  <c r="C7672" i="1"/>
  <c r="C7673" i="1"/>
  <c r="C7674" i="1"/>
  <c r="C7675" i="1"/>
  <c r="C7676" i="1"/>
  <c r="C7677" i="1"/>
  <c r="C7678" i="1"/>
  <c r="C7679" i="1"/>
  <c r="C7680" i="1"/>
  <c r="C7681" i="1"/>
  <c r="C7682" i="1"/>
  <c r="C7683" i="1"/>
  <c r="C7684" i="1"/>
  <c r="C7685" i="1"/>
  <c r="C7686" i="1"/>
  <c r="C7687" i="1"/>
  <c r="C7688" i="1"/>
  <c r="C7689" i="1"/>
  <c r="C7690" i="1"/>
  <c r="C7691" i="1"/>
  <c r="C7692" i="1"/>
  <c r="C7693" i="1"/>
  <c r="C7694" i="1"/>
  <c r="C7695" i="1"/>
  <c r="C7696" i="1"/>
  <c r="C7697" i="1"/>
  <c r="C7698" i="1"/>
  <c r="C7699" i="1"/>
  <c r="C7700" i="1"/>
  <c r="C7701" i="1"/>
  <c r="C7702" i="1"/>
  <c r="C7703" i="1"/>
  <c r="C7704" i="1"/>
  <c r="C7705" i="1"/>
  <c r="C7706" i="1"/>
  <c r="C7707" i="1"/>
  <c r="C7708" i="1"/>
  <c r="C7709" i="1"/>
  <c r="C7710" i="1"/>
  <c r="C7711" i="1"/>
  <c r="C7712" i="1"/>
  <c r="C7713" i="1"/>
  <c r="C7714" i="1"/>
  <c r="C7715" i="1"/>
  <c r="C7716" i="1"/>
  <c r="C7717" i="1"/>
  <c r="C7718" i="1"/>
  <c r="C7719" i="1"/>
  <c r="C7720" i="1"/>
  <c r="C7721" i="1"/>
  <c r="C7722" i="1"/>
  <c r="C7723" i="1"/>
  <c r="C7724" i="1"/>
  <c r="C7725" i="1"/>
  <c r="C7726" i="1"/>
  <c r="C7727" i="1"/>
  <c r="C7728" i="1"/>
  <c r="C7729" i="1"/>
  <c r="C7730" i="1"/>
  <c r="C7731" i="1"/>
  <c r="C7732" i="1"/>
  <c r="C7733" i="1"/>
  <c r="C7734" i="1"/>
  <c r="C7735" i="1"/>
  <c r="C7736" i="1"/>
  <c r="C7737" i="1"/>
  <c r="C7738" i="1"/>
  <c r="C7739" i="1"/>
  <c r="C7740" i="1"/>
  <c r="C7741" i="1"/>
  <c r="C7742" i="1"/>
  <c r="C7743" i="1"/>
  <c r="C7744" i="1"/>
  <c r="C7745" i="1"/>
  <c r="C7746" i="1"/>
  <c r="C7747" i="1"/>
  <c r="C7748" i="1"/>
  <c r="C7749" i="1"/>
  <c r="C7750" i="1"/>
  <c r="C7751" i="1"/>
  <c r="C7752" i="1"/>
  <c r="C7753" i="1"/>
  <c r="C7754" i="1"/>
  <c r="C7755" i="1"/>
  <c r="C7756" i="1"/>
  <c r="C7757" i="1"/>
  <c r="C7758" i="1"/>
  <c r="C7759" i="1"/>
  <c r="C7760" i="1"/>
  <c r="C7761" i="1"/>
  <c r="C7762" i="1"/>
  <c r="C7763" i="1"/>
  <c r="C7764" i="1"/>
  <c r="C7765" i="1"/>
  <c r="C7766" i="1"/>
  <c r="C7767" i="1"/>
  <c r="C7768" i="1"/>
  <c r="C7769" i="1"/>
  <c r="C7770" i="1"/>
  <c r="C7771" i="1"/>
  <c r="C7772" i="1"/>
  <c r="C7773" i="1"/>
  <c r="C7774" i="1"/>
  <c r="C7775" i="1"/>
  <c r="C7776" i="1"/>
  <c r="C7777" i="1"/>
  <c r="C7778" i="1"/>
  <c r="C7779" i="1"/>
  <c r="C7780" i="1"/>
  <c r="C7781" i="1"/>
  <c r="C7782" i="1"/>
  <c r="C7783" i="1"/>
  <c r="C7784" i="1"/>
  <c r="C7785" i="1"/>
  <c r="C7786" i="1"/>
  <c r="C7787" i="1"/>
  <c r="C7788" i="1"/>
  <c r="C7789" i="1"/>
  <c r="C7790" i="1"/>
  <c r="C7791" i="1"/>
  <c r="C7792" i="1"/>
  <c r="C7793" i="1"/>
  <c r="C7794" i="1"/>
  <c r="C7795" i="1"/>
  <c r="C7796" i="1"/>
  <c r="C7797" i="1"/>
  <c r="C7798" i="1"/>
  <c r="C7799" i="1"/>
  <c r="C7800" i="1"/>
  <c r="C7801" i="1"/>
  <c r="C7802" i="1"/>
  <c r="C7803" i="1"/>
  <c r="C7804" i="1"/>
  <c r="C7805" i="1"/>
  <c r="C7806" i="1"/>
  <c r="C7807" i="1"/>
  <c r="C7808" i="1"/>
  <c r="C7809" i="1"/>
  <c r="C7810" i="1"/>
  <c r="C7811" i="1"/>
  <c r="C7812" i="1"/>
  <c r="C7813" i="1"/>
  <c r="C7814" i="1"/>
  <c r="C7815" i="1"/>
  <c r="C7816" i="1"/>
  <c r="C7817" i="1"/>
  <c r="C7818" i="1"/>
  <c r="C7819" i="1"/>
  <c r="C7820" i="1"/>
  <c r="C7821" i="1"/>
  <c r="C7822" i="1"/>
  <c r="C7823" i="1"/>
  <c r="C7824" i="1"/>
  <c r="C7825" i="1"/>
  <c r="C7826" i="1"/>
  <c r="C7827" i="1"/>
  <c r="C7828" i="1"/>
  <c r="C7829" i="1"/>
  <c r="C7830" i="1"/>
  <c r="C7831" i="1"/>
  <c r="C7832" i="1"/>
  <c r="C7833" i="1"/>
  <c r="C7834" i="1"/>
  <c r="C7835" i="1"/>
  <c r="C7836" i="1"/>
  <c r="C7837" i="1"/>
  <c r="C7838" i="1"/>
  <c r="C7839" i="1"/>
  <c r="C7840" i="1"/>
  <c r="C7841" i="1"/>
  <c r="C7842" i="1"/>
  <c r="C7843" i="1"/>
  <c r="C7844" i="1"/>
  <c r="C7845" i="1"/>
  <c r="C7846" i="1"/>
  <c r="C7847" i="1"/>
  <c r="C7848" i="1"/>
  <c r="C7849" i="1"/>
  <c r="C7850" i="1"/>
  <c r="C7851" i="1"/>
  <c r="C7852" i="1"/>
  <c r="C7853" i="1"/>
  <c r="C7854" i="1"/>
  <c r="C7855" i="1"/>
  <c r="C7856" i="1"/>
  <c r="C7857" i="1"/>
  <c r="C7858" i="1"/>
  <c r="C7859" i="1"/>
  <c r="C7860" i="1"/>
  <c r="C7861" i="1"/>
  <c r="C7862" i="1"/>
  <c r="C7863" i="1"/>
  <c r="C7864" i="1"/>
  <c r="C7865" i="1"/>
  <c r="C7866" i="1"/>
  <c r="C7867" i="1"/>
  <c r="C7868" i="1"/>
  <c r="C7869" i="1"/>
  <c r="C7870" i="1"/>
  <c r="C7871" i="1"/>
  <c r="C7872" i="1"/>
  <c r="C7873" i="1"/>
  <c r="C7874" i="1"/>
  <c r="C7875" i="1"/>
  <c r="C7876" i="1"/>
  <c r="C7877" i="1"/>
  <c r="C7878" i="1"/>
  <c r="C7879" i="1"/>
  <c r="C7880" i="1"/>
  <c r="C7881" i="1"/>
  <c r="C7882" i="1"/>
  <c r="C7883" i="1"/>
  <c r="C7884" i="1"/>
  <c r="C7885" i="1"/>
  <c r="C7886" i="1"/>
  <c r="C7887" i="1"/>
  <c r="C7888" i="1"/>
  <c r="C7889" i="1"/>
  <c r="C7890" i="1"/>
  <c r="C7891" i="1"/>
  <c r="C7892" i="1"/>
  <c r="C7893" i="1"/>
  <c r="C7894" i="1"/>
  <c r="C7895" i="1"/>
  <c r="C7896" i="1"/>
  <c r="C7897" i="1"/>
  <c r="C7898" i="1"/>
  <c r="C7899" i="1"/>
  <c r="C7900" i="1"/>
  <c r="C7901" i="1"/>
  <c r="C7902" i="1"/>
  <c r="C7903" i="1"/>
  <c r="C7904" i="1"/>
  <c r="C7905" i="1"/>
  <c r="C7906" i="1"/>
  <c r="C7907" i="1"/>
  <c r="C7908" i="1"/>
  <c r="C7909" i="1"/>
  <c r="C7910" i="1"/>
  <c r="C7911" i="1"/>
  <c r="C7912" i="1"/>
  <c r="C7913" i="1"/>
  <c r="C7914" i="1"/>
  <c r="C7915" i="1"/>
  <c r="C7916" i="1"/>
  <c r="C7917" i="1"/>
  <c r="C7918" i="1"/>
  <c r="C7919" i="1"/>
  <c r="C7920" i="1"/>
  <c r="C7921" i="1"/>
  <c r="C7922" i="1"/>
  <c r="C7923" i="1"/>
  <c r="C7924" i="1"/>
  <c r="C7925" i="1"/>
  <c r="C7926" i="1"/>
  <c r="C7927" i="1"/>
  <c r="C7928" i="1"/>
  <c r="C7929" i="1"/>
  <c r="C7930" i="1"/>
  <c r="C7931" i="1"/>
  <c r="C7932" i="1"/>
  <c r="C7933" i="1"/>
  <c r="C7934" i="1"/>
  <c r="C7935" i="1"/>
  <c r="C7936" i="1"/>
  <c r="C7937" i="1"/>
  <c r="C7938" i="1"/>
  <c r="C7939" i="1"/>
  <c r="C7940" i="1"/>
  <c r="C7941" i="1"/>
  <c r="C7942" i="1"/>
  <c r="C7943" i="1"/>
  <c r="C7944" i="1"/>
  <c r="C7945" i="1"/>
  <c r="C7946" i="1"/>
  <c r="C7947" i="1"/>
  <c r="C7948" i="1"/>
  <c r="C7949" i="1"/>
  <c r="C7950" i="1"/>
  <c r="C7951" i="1"/>
  <c r="C7952" i="1"/>
  <c r="C7953" i="1"/>
  <c r="C7954" i="1"/>
  <c r="C7955" i="1"/>
  <c r="C7956" i="1"/>
  <c r="C7957" i="1"/>
  <c r="C7958" i="1"/>
  <c r="C7959" i="1"/>
  <c r="C7960" i="1"/>
  <c r="C7961" i="1"/>
  <c r="C7962" i="1"/>
  <c r="C7963" i="1"/>
  <c r="C7964" i="1"/>
  <c r="C7965" i="1"/>
  <c r="C7966" i="1"/>
  <c r="C7967" i="1"/>
  <c r="C7968" i="1"/>
  <c r="C7969" i="1"/>
  <c r="C7970" i="1"/>
  <c r="C7971" i="1"/>
  <c r="C7972" i="1"/>
  <c r="C7973" i="1"/>
  <c r="C7974" i="1"/>
  <c r="C7975" i="1"/>
  <c r="C7976" i="1"/>
  <c r="C7977" i="1"/>
  <c r="C7978" i="1"/>
  <c r="C7979" i="1"/>
  <c r="C7980" i="1"/>
  <c r="C7981" i="1"/>
  <c r="C7982" i="1"/>
  <c r="C7983" i="1"/>
  <c r="C7984" i="1"/>
  <c r="C7985" i="1"/>
  <c r="C7986" i="1"/>
  <c r="C7987" i="1"/>
  <c r="C7988" i="1"/>
  <c r="C7989" i="1"/>
  <c r="C7990" i="1"/>
  <c r="C7991" i="1"/>
  <c r="C7992" i="1"/>
  <c r="C7993" i="1"/>
  <c r="C7994" i="1"/>
  <c r="C7995" i="1"/>
  <c r="C7996" i="1"/>
  <c r="C7997" i="1"/>
  <c r="C7998" i="1"/>
  <c r="C7999" i="1"/>
  <c r="C8000" i="1"/>
  <c r="C8001" i="1"/>
  <c r="C8002" i="1"/>
  <c r="C8003" i="1"/>
  <c r="C8004" i="1"/>
  <c r="C8005" i="1"/>
  <c r="C8006" i="1"/>
  <c r="C8007" i="1"/>
  <c r="C8008" i="1"/>
  <c r="C8009" i="1"/>
  <c r="C8010" i="1"/>
  <c r="C8011" i="1"/>
  <c r="C8012" i="1"/>
  <c r="C8013" i="1"/>
  <c r="C8014" i="1"/>
  <c r="C8015" i="1"/>
  <c r="C8016" i="1"/>
  <c r="C8017" i="1"/>
  <c r="C8018" i="1"/>
  <c r="C8019" i="1"/>
  <c r="C8020" i="1"/>
  <c r="C8021" i="1"/>
  <c r="C8022" i="1"/>
  <c r="C8023" i="1"/>
  <c r="C8024" i="1"/>
  <c r="C8025" i="1"/>
  <c r="C8026" i="1"/>
  <c r="C8027" i="1"/>
  <c r="C8028" i="1"/>
  <c r="C8029" i="1"/>
  <c r="C8030" i="1"/>
  <c r="C8031" i="1"/>
  <c r="C8032" i="1"/>
  <c r="C8033" i="1"/>
  <c r="C8034" i="1"/>
  <c r="C8035" i="1"/>
  <c r="C8036" i="1"/>
  <c r="C8037" i="1"/>
  <c r="C8038" i="1"/>
  <c r="C8039" i="1"/>
  <c r="C8040" i="1"/>
  <c r="C8041" i="1"/>
  <c r="C8042" i="1"/>
  <c r="C8043" i="1"/>
  <c r="C8044" i="1"/>
  <c r="C8045" i="1"/>
  <c r="C8046" i="1"/>
  <c r="C8047" i="1"/>
  <c r="C8048" i="1"/>
  <c r="C8049" i="1"/>
  <c r="C8050" i="1"/>
  <c r="C8051" i="1"/>
  <c r="C8052" i="1"/>
  <c r="C8053" i="1"/>
  <c r="C8054" i="1"/>
  <c r="C8055" i="1"/>
  <c r="C8056" i="1"/>
  <c r="C8057" i="1"/>
  <c r="C8058" i="1"/>
  <c r="C8059" i="1"/>
  <c r="C8060" i="1"/>
  <c r="C8061" i="1"/>
  <c r="C8062" i="1"/>
  <c r="C8063" i="1"/>
  <c r="C8064" i="1"/>
  <c r="C8065" i="1"/>
  <c r="C8066" i="1"/>
  <c r="C8067" i="1"/>
  <c r="C8068" i="1"/>
  <c r="C8069" i="1"/>
  <c r="C8070" i="1"/>
  <c r="C8071" i="1"/>
  <c r="C8072" i="1"/>
  <c r="C8073" i="1"/>
  <c r="C8074" i="1"/>
  <c r="C8075" i="1"/>
  <c r="C8076" i="1"/>
  <c r="C8077" i="1"/>
  <c r="C8078" i="1"/>
  <c r="C8079" i="1"/>
  <c r="C8080" i="1"/>
  <c r="C8081" i="1"/>
  <c r="C8082" i="1"/>
  <c r="C8083" i="1"/>
  <c r="C8084" i="1"/>
  <c r="C8085" i="1"/>
  <c r="C8086" i="1"/>
  <c r="C8087" i="1"/>
  <c r="C8088" i="1"/>
  <c r="C8089" i="1"/>
  <c r="C8090" i="1"/>
  <c r="C8091" i="1"/>
  <c r="C8092" i="1"/>
  <c r="C8093" i="1"/>
  <c r="C8094" i="1"/>
  <c r="C8095" i="1"/>
  <c r="C8096" i="1"/>
  <c r="C8097" i="1"/>
  <c r="C8098" i="1"/>
  <c r="C8099" i="1"/>
  <c r="C8100" i="1"/>
  <c r="C8101" i="1"/>
  <c r="C8102" i="1"/>
  <c r="C8103" i="1"/>
  <c r="C8104" i="1"/>
  <c r="C8105" i="1"/>
  <c r="C8106" i="1"/>
  <c r="C8107" i="1"/>
  <c r="C8108" i="1"/>
  <c r="C8109" i="1"/>
  <c r="C8110" i="1"/>
  <c r="C8111" i="1"/>
  <c r="C8112" i="1"/>
  <c r="C8113" i="1"/>
  <c r="C8114" i="1"/>
  <c r="C8115" i="1"/>
  <c r="C8116" i="1"/>
  <c r="C8117" i="1"/>
  <c r="C8118" i="1"/>
  <c r="C8119" i="1"/>
  <c r="C8120" i="1"/>
  <c r="C8121" i="1"/>
  <c r="C8122" i="1"/>
  <c r="C8123" i="1"/>
  <c r="C8124" i="1"/>
  <c r="C8125" i="1"/>
  <c r="C8126" i="1"/>
  <c r="C8127" i="1"/>
  <c r="C8128" i="1"/>
  <c r="C8129" i="1"/>
  <c r="C8130" i="1"/>
  <c r="C8131" i="1"/>
  <c r="C8132" i="1"/>
  <c r="C8133" i="1"/>
  <c r="C8134" i="1"/>
  <c r="C8135" i="1"/>
  <c r="C8136" i="1"/>
  <c r="C8137" i="1"/>
  <c r="C8138" i="1"/>
  <c r="C8139" i="1"/>
  <c r="C8140" i="1"/>
  <c r="C8141" i="1"/>
  <c r="C8142" i="1"/>
  <c r="C8143" i="1"/>
  <c r="C8144" i="1"/>
  <c r="C8145" i="1"/>
  <c r="C8146" i="1"/>
  <c r="C8147" i="1"/>
  <c r="C8148" i="1"/>
  <c r="C8149" i="1"/>
  <c r="C8150" i="1"/>
  <c r="C8151" i="1"/>
  <c r="C8152" i="1"/>
  <c r="C8153" i="1"/>
  <c r="C8154" i="1"/>
  <c r="C8155" i="1"/>
  <c r="C8156" i="1"/>
  <c r="C8157" i="1"/>
  <c r="C8158" i="1"/>
  <c r="C8159" i="1"/>
  <c r="C8160" i="1"/>
  <c r="C8161" i="1"/>
  <c r="C8162" i="1"/>
  <c r="C8163" i="1"/>
  <c r="C8164" i="1"/>
  <c r="C8165" i="1"/>
  <c r="C8166" i="1"/>
  <c r="C8167" i="1"/>
  <c r="C8168" i="1"/>
  <c r="C8169" i="1"/>
  <c r="C8170" i="1"/>
  <c r="C8171" i="1"/>
  <c r="C8172" i="1"/>
  <c r="C8173" i="1"/>
  <c r="C8174" i="1"/>
  <c r="C8175" i="1"/>
  <c r="C8176" i="1"/>
  <c r="C8177" i="1"/>
  <c r="C8178" i="1"/>
  <c r="C8179" i="1"/>
  <c r="C8180" i="1"/>
  <c r="C8181" i="1"/>
  <c r="C8182" i="1"/>
  <c r="C8183" i="1"/>
  <c r="C8184" i="1"/>
  <c r="C8185" i="1"/>
  <c r="C8186" i="1"/>
  <c r="C8187" i="1"/>
  <c r="C8188" i="1"/>
  <c r="C8189" i="1"/>
  <c r="C8190" i="1"/>
  <c r="C8191" i="1"/>
  <c r="C8192" i="1"/>
  <c r="C8193" i="1"/>
  <c r="C8194" i="1"/>
  <c r="C8195" i="1"/>
  <c r="C8196" i="1"/>
  <c r="C8197" i="1"/>
  <c r="C8198" i="1"/>
  <c r="C8199" i="1"/>
  <c r="C8200" i="1"/>
  <c r="C8201" i="1"/>
  <c r="C8202" i="1"/>
  <c r="C8203" i="1"/>
  <c r="C8204" i="1"/>
  <c r="C8205" i="1"/>
  <c r="C8206" i="1"/>
  <c r="C8207" i="1"/>
  <c r="C8208" i="1"/>
  <c r="C8209" i="1"/>
  <c r="C8210" i="1"/>
  <c r="C8211" i="1"/>
  <c r="C8212" i="1"/>
  <c r="C8213" i="1"/>
  <c r="C8214" i="1"/>
  <c r="C8215" i="1"/>
  <c r="C8216" i="1"/>
  <c r="C8217" i="1"/>
  <c r="C8218" i="1"/>
  <c r="C8219" i="1"/>
  <c r="C8220" i="1"/>
  <c r="C8221" i="1"/>
  <c r="C8222" i="1"/>
  <c r="C8223" i="1"/>
  <c r="C8224" i="1"/>
  <c r="C8225" i="1"/>
  <c r="C8226" i="1"/>
  <c r="C8227" i="1"/>
  <c r="C8228" i="1"/>
  <c r="C8229" i="1"/>
  <c r="C8230" i="1"/>
  <c r="C8231" i="1"/>
  <c r="C8232" i="1"/>
  <c r="C8233" i="1"/>
  <c r="C8234" i="1"/>
  <c r="C8235" i="1"/>
  <c r="C8236" i="1"/>
  <c r="C8237" i="1"/>
  <c r="C8238" i="1"/>
  <c r="C8239" i="1"/>
  <c r="C8240" i="1"/>
  <c r="C8241" i="1"/>
  <c r="C8242" i="1"/>
  <c r="C8243" i="1"/>
  <c r="C8244" i="1"/>
  <c r="C8245" i="1"/>
  <c r="C8246" i="1"/>
  <c r="C8247" i="1"/>
  <c r="C8248" i="1"/>
  <c r="C8249" i="1"/>
  <c r="C8250" i="1"/>
  <c r="C8251" i="1"/>
  <c r="C8252" i="1"/>
  <c r="C8253" i="1"/>
  <c r="C8254" i="1"/>
  <c r="C8255" i="1"/>
  <c r="C8256" i="1"/>
  <c r="C8257" i="1"/>
  <c r="C8258" i="1"/>
  <c r="C8259" i="1"/>
  <c r="C8260" i="1"/>
  <c r="C8261" i="1"/>
  <c r="C8262" i="1"/>
  <c r="C8263" i="1"/>
  <c r="C8264" i="1"/>
  <c r="C8265" i="1"/>
  <c r="C8266" i="1"/>
  <c r="C8267" i="1"/>
  <c r="C8268" i="1"/>
  <c r="C8269" i="1"/>
  <c r="C8270" i="1"/>
  <c r="C8271" i="1"/>
  <c r="C8272" i="1"/>
  <c r="C8273" i="1"/>
  <c r="C8274" i="1"/>
  <c r="C8275" i="1"/>
  <c r="C8276" i="1"/>
  <c r="C8277" i="1"/>
  <c r="C8278" i="1"/>
  <c r="C8279" i="1"/>
  <c r="C8280" i="1"/>
  <c r="C8281" i="1"/>
  <c r="C8282" i="1"/>
  <c r="C8283" i="1"/>
  <c r="C8284" i="1"/>
  <c r="C8285" i="1"/>
  <c r="C8286" i="1"/>
  <c r="C8287" i="1"/>
  <c r="C8288" i="1"/>
  <c r="C8289" i="1"/>
  <c r="C8290" i="1"/>
  <c r="C8291" i="1"/>
  <c r="C8292" i="1"/>
  <c r="C8293" i="1"/>
  <c r="C8294" i="1"/>
  <c r="C8295" i="1"/>
  <c r="C8296" i="1"/>
  <c r="C8297" i="1"/>
  <c r="C8298" i="1"/>
  <c r="C8299" i="1"/>
  <c r="C8300" i="1"/>
  <c r="C8301" i="1"/>
  <c r="C8302" i="1"/>
  <c r="C8303" i="1"/>
  <c r="C8304" i="1"/>
  <c r="C8305" i="1"/>
  <c r="C8306" i="1"/>
  <c r="C8307" i="1"/>
  <c r="C8308" i="1"/>
  <c r="C8309" i="1"/>
  <c r="C8310" i="1"/>
  <c r="C8311" i="1"/>
  <c r="C8312" i="1"/>
  <c r="C8313" i="1"/>
  <c r="C8314" i="1"/>
  <c r="C8315" i="1"/>
  <c r="C8316" i="1"/>
  <c r="C8317" i="1"/>
  <c r="C8318" i="1"/>
  <c r="C8319" i="1"/>
  <c r="C8320" i="1"/>
  <c r="C8321" i="1"/>
  <c r="C8322" i="1"/>
  <c r="C8323" i="1"/>
  <c r="C8324" i="1"/>
  <c r="C8325" i="1"/>
  <c r="C8326" i="1"/>
  <c r="C8327" i="1"/>
  <c r="C8328" i="1"/>
  <c r="C8329" i="1"/>
  <c r="C8330" i="1"/>
  <c r="C8331" i="1"/>
  <c r="C8332" i="1"/>
  <c r="C8333" i="1"/>
  <c r="C8334" i="1"/>
  <c r="C8335" i="1"/>
  <c r="C8336" i="1"/>
  <c r="C8337" i="1"/>
  <c r="C8338" i="1"/>
  <c r="C8339" i="1"/>
  <c r="C8340" i="1"/>
  <c r="C8341" i="1"/>
  <c r="C8342" i="1"/>
  <c r="C8343" i="1"/>
  <c r="C8344" i="1"/>
  <c r="C8345" i="1"/>
  <c r="C8346" i="1"/>
  <c r="C8347" i="1"/>
  <c r="C8348" i="1"/>
  <c r="C8349" i="1"/>
  <c r="C8350" i="1"/>
  <c r="C8351" i="1"/>
  <c r="C8352" i="1"/>
  <c r="C8353" i="1"/>
  <c r="C8354" i="1"/>
  <c r="C8355" i="1"/>
  <c r="C8356" i="1"/>
  <c r="C8357" i="1"/>
  <c r="C8358" i="1"/>
  <c r="C8359" i="1"/>
  <c r="C8360" i="1"/>
  <c r="C8361" i="1"/>
  <c r="C8362" i="1"/>
  <c r="C8363" i="1"/>
  <c r="C8364" i="1"/>
  <c r="C8365" i="1"/>
  <c r="C8366" i="1"/>
  <c r="C8367" i="1"/>
  <c r="C8368" i="1"/>
  <c r="C8369" i="1"/>
  <c r="C8370" i="1"/>
  <c r="C8371" i="1"/>
  <c r="C8372" i="1"/>
  <c r="C8373" i="1"/>
  <c r="C8374" i="1"/>
  <c r="C8375" i="1"/>
  <c r="C8376" i="1"/>
  <c r="C8377" i="1"/>
  <c r="C8378" i="1"/>
  <c r="C8379" i="1"/>
  <c r="C8380" i="1"/>
  <c r="C8381" i="1"/>
  <c r="C8382" i="1"/>
  <c r="C8383" i="1"/>
  <c r="C8384" i="1"/>
  <c r="C8385" i="1"/>
  <c r="C8386" i="1"/>
  <c r="C8387" i="1"/>
  <c r="C8388" i="1"/>
  <c r="C8389" i="1"/>
  <c r="C8390" i="1"/>
  <c r="C8391" i="1"/>
  <c r="C8392" i="1"/>
  <c r="C8393" i="1"/>
  <c r="C8394" i="1"/>
  <c r="C8395" i="1"/>
  <c r="C8396" i="1"/>
  <c r="C8397" i="1"/>
  <c r="C8398" i="1"/>
  <c r="C8399" i="1"/>
  <c r="C8400" i="1"/>
  <c r="C8401" i="1"/>
  <c r="C8402" i="1"/>
  <c r="C8403" i="1"/>
  <c r="C8404" i="1"/>
  <c r="C8405" i="1"/>
  <c r="C8406" i="1"/>
  <c r="C8407" i="1"/>
  <c r="C8408" i="1"/>
  <c r="C8409" i="1"/>
  <c r="C8410" i="1"/>
  <c r="C8411" i="1"/>
  <c r="C8412" i="1"/>
  <c r="C8413" i="1"/>
  <c r="C8414" i="1"/>
  <c r="C8415" i="1"/>
  <c r="C8416" i="1"/>
  <c r="C8417" i="1"/>
  <c r="C8418" i="1"/>
  <c r="C8419" i="1"/>
  <c r="C8420" i="1"/>
  <c r="C8421" i="1"/>
  <c r="C8422" i="1"/>
  <c r="C8423" i="1"/>
  <c r="C8424" i="1"/>
  <c r="C8425" i="1"/>
  <c r="C8426" i="1"/>
  <c r="C8427" i="1"/>
  <c r="C8428" i="1"/>
  <c r="C8429" i="1"/>
  <c r="C8430" i="1"/>
  <c r="C8431" i="1"/>
  <c r="C8432" i="1"/>
  <c r="C8433" i="1"/>
  <c r="C8434" i="1"/>
  <c r="C8435" i="1"/>
  <c r="C8436" i="1"/>
  <c r="C8437" i="1"/>
  <c r="C8438" i="1"/>
  <c r="C8439" i="1"/>
  <c r="C8440" i="1"/>
  <c r="C8441" i="1"/>
  <c r="C8442" i="1"/>
  <c r="C8443" i="1"/>
  <c r="C8444" i="1"/>
  <c r="C8445" i="1"/>
  <c r="C8446" i="1"/>
  <c r="C8447" i="1"/>
  <c r="C8448" i="1"/>
  <c r="C8449" i="1"/>
  <c r="C8450" i="1"/>
  <c r="C8451" i="1"/>
  <c r="C8452" i="1"/>
  <c r="C8453" i="1"/>
  <c r="C8454" i="1"/>
  <c r="C8455" i="1"/>
  <c r="C8456" i="1"/>
  <c r="C8457" i="1"/>
  <c r="C8458" i="1"/>
  <c r="C8459" i="1"/>
  <c r="C8460" i="1"/>
  <c r="C8461" i="1"/>
  <c r="C8462" i="1"/>
  <c r="C8463" i="1"/>
  <c r="C8464" i="1"/>
  <c r="C8465" i="1"/>
  <c r="C8466" i="1"/>
  <c r="C8467" i="1"/>
  <c r="C8468" i="1"/>
  <c r="C8469" i="1"/>
  <c r="C8470" i="1"/>
  <c r="C8471" i="1"/>
  <c r="C8472" i="1"/>
  <c r="C8473" i="1"/>
  <c r="C8474" i="1"/>
  <c r="C8475" i="1"/>
  <c r="C8476" i="1"/>
  <c r="C8477" i="1"/>
  <c r="C8478" i="1"/>
  <c r="C8479" i="1"/>
  <c r="C8480" i="1"/>
  <c r="C8481" i="1"/>
  <c r="C8482" i="1"/>
  <c r="C8483" i="1"/>
  <c r="C8484" i="1"/>
  <c r="C8485" i="1"/>
  <c r="C8486" i="1"/>
  <c r="C8487" i="1"/>
  <c r="C8488" i="1"/>
  <c r="C8489" i="1"/>
  <c r="C8490" i="1"/>
  <c r="C8491" i="1"/>
  <c r="C8492" i="1"/>
  <c r="C8493" i="1"/>
  <c r="C8494" i="1"/>
  <c r="C8495" i="1"/>
  <c r="C8496" i="1"/>
  <c r="C8497" i="1"/>
  <c r="C8498" i="1"/>
  <c r="C8499" i="1"/>
  <c r="C8500" i="1"/>
  <c r="C8501" i="1"/>
  <c r="C8502" i="1"/>
  <c r="C8503" i="1"/>
  <c r="C8504" i="1"/>
  <c r="C8505" i="1"/>
  <c r="C8506" i="1"/>
  <c r="C8507" i="1"/>
  <c r="C8508" i="1"/>
  <c r="C8509" i="1"/>
  <c r="C8510" i="1"/>
  <c r="C8511" i="1"/>
  <c r="C8512" i="1"/>
  <c r="C8513" i="1"/>
  <c r="C8514" i="1"/>
  <c r="C8515" i="1"/>
  <c r="C8516" i="1"/>
  <c r="C8517" i="1"/>
  <c r="C8518" i="1"/>
  <c r="C8519" i="1"/>
  <c r="C8520" i="1"/>
  <c r="C8521" i="1"/>
  <c r="C8522" i="1"/>
  <c r="C8523" i="1"/>
  <c r="C8524" i="1"/>
  <c r="C8525" i="1"/>
  <c r="C8526" i="1"/>
  <c r="C8527" i="1"/>
  <c r="C8528" i="1"/>
  <c r="C8529" i="1"/>
  <c r="C8530" i="1"/>
  <c r="C8531" i="1"/>
  <c r="C8532" i="1"/>
  <c r="C8533" i="1"/>
  <c r="C8534" i="1"/>
  <c r="C8535" i="1"/>
  <c r="C8536" i="1"/>
  <c r="C8537" i="1"/>
  <c r="C8538" i="1"/>
  <c r="C8539" i="1"/>
  <c r="C8540" i="1"/>
  <c r="C8541" i="1"/>
  <c r="C8542" i="1"/>
  <c r="C8543" i="1"/>
  <c r="C8544" i="1"/>
  <c r="C8545" i="1"/>
  <c r="C8546" i="1"/>
  <c r="C8547" i="1"/>
  <c r="C8548" i="1"/>
  <c r="C8549" i="1"/>
  <c r="C8550" i="1"/>
  <c r="C8551" i="1"/>
  <c r="C8552" i="1"/>
  <c r="C8553" i="1"/>
  <c r="C8554" i="1"/>
  <c r="C8555" i="1"/>
  <c r="C8556" i="1"/>
  <c r="C8557" i="1"/>
  <c r="C8558" i="1"/>
  <c r="C8559" i="1"/>
  <c r="C8560" i="1"/>
  <c r="C8561" i="1"/>
  <c r="C8562" i="1"/>
  <c r="C8563" i="1"/>
  <c r="C8564" i="1"/>
  <c r="C8565" i="1"/>
  <c r="C8566" i="1"/>
  <c r="C8567" i="1"/>
  <c r="C8568" i="1"/>
  <c r="C8569" i="1"/>
  <c r="C8570" i="1"/>
  <c r="C8571" i="1"/>
  <c r="C8572" i="1"/>
  <c r="C8573" i="1"/>
  <c r="C8574" i="1"/>
  <c r="C8575" i="1"/>
  <c r="C8576" i="1"/>
  <c r="C8577" i="1"/>
  <c r="C8578" i="1"/>
  <c r="C8579" i="1"/>
  <c r="C8580" i="1"/>
  <c r="C8581" i="1"/>
  <c r="C8582" i="1"/>
  <c r="C8583" i="1"/>
  <c r="C8584" i="1"/>
  <c r="C8585" i="1"/>
  <c r="C8586" i="1"/>
  <c r="C8587" i="1"/>
  <c r="C8588" i="1"/>
  <c r="C8589" i="1"/>
  <c r="C8590" i="1"/>
  <c r="C8591" i="1"/>
  <c r="C8592" i="1"/>
  <c r="C8593" i="1"/>
  <c r="C8594" i="1"/>
  <c r="C8595" i="1"/>
  <c r="C8596" i="1"/>
  <c r="C8597" i="1"/>
  <c r="C8598" i="1"/>
  <c r="C8599" i="1"/>
  <c r="C8600" i="1"/>
  <c r="C8601" i="1"/>
  <c r="C8602" i="1"/>
  <c r="C8603" i="1"/>
  <c r="C8604" i="1"/>
  <c r="C8605" i="1"/>
  <c r="C8606" i="1"/>
  <c r="C8607" i="1"/>
  <c r="C8608" i="1"/>
  <c r="C8609" i="1"/>
  <c r="C8610" i="1"/>
  <c r="C8611" i="1"/>
  <c r="C8612" i="1"/>
  <c r="C8613" i="1"/>
  <c r="C8614" i="1"/>
  <c r="C8615" i="1"/>
  <c r="C8616" i="1"/>
  <c r="C8617" i="1"/>
  <c r="C8618" i="1"/>
  <c r="C8619" i="1"/>
  <c r="C8620" i="1"/>
  <c r="C8621" i="1"/>
  <c r="C8622" i="1"/>
  <c r="C8623" i="1"/>
  <c r="C8624" i="1"/>
  <c r="C8625" i="1"/>
  <c r="C8626" i="1"/>
  <c r="C8627" i="1"/>
  <c r="C8628" i="1"/>
  <c r="C8629" i="1"/>
  <c r="C8630" i="1"/>
  <c r="C8631" i="1"/>
  <c r="C8632" i="1"/>
  <c r="C8633" i="1"/>
  <c r="C8634" i="1"/>
  <c r="C8635" i="1"/>
  <c r="C8636" i="1"/>
  <c r="C8637" i="1"/>
  <c r="C8638" i="1"/>
  <c r="C8639" i="1"/>
  <c r="C8640" i="1"/>
  <c r="C8641" i="1"/>
  <c r="C8642" i="1"/>
  <c r="C8643" i="1"/>
  <c r="C8644" i="1"/>
  <c r="C8645" i="1"/>
  <c r="C8646" i="1"/>
  <c r="C8647" i="1"/>
  <c r="C8648" i="1"/>
  <c r="C8649" i="1"/>
  <c r="C8650" i="1"/>
  <c r="C8651" i="1"/>
  <c r="C8652" i="1"/>
  <c r="C8653" i="1"/>
  <c r="C8654" i="1"/>
  <c r="C8655" i="1"/>
  <c r="C8656" i="1"/>
  <c r="C8657" i="1"/>
  <c r="C8658" i="1"/>
  <c r="C8659" i="1"/>
  <c r="C8660" i="1"/>
  <c r="C8661" i="1"/>
  <c r="C8662" i="1"/>
  <c r="C8663" i="1"/>
  <c r="C8664" i="1"/>
  <c r="C8665" i="1"/>
  <c r="C8666" i="1"/>
  <c r="C8667" i="1"/>
  <c r="C8668" i="1"/>
  <c r="C8669" i="1"/>
  <c r="C8670" i="1"/>
  <c r="C8671" i="1"/>
  <c r="C8672" i="1"/>
  <c r="C8673" i="1"/>
  <c r="C8674" i="1"/>
  <c r="C8675" i="1"/>
  <c r="C8676" i="1"/>
  <c r="C8677" i="1"/>
  <c r="C8678" i="1"/>
  <c r="C8679" i="1"/>
  <c r="C8680" i="1"/>
  <c r="C8681" i="1"/>
  <c r="C8682" i="1"/>
  <c r="C8683" i="1"/>
  <c r="C8684" i="1"/>
  <c r="C8685" i="1"/>
  <c r="C8686" i="1"/>
  <c r="C8687" i="1"/>
  <c r="C8688" i="1"/>
  <c r="C8689" i="1"/>
  <c r="C8690" i="1"/>
  <c r="C8691" i="1"/>
  <c r="C8692" i="1"/>
  <c r="C8693" i="1"/>
  <c r="C8694" i="1"/>
  <c r="C8695" i="1"/>
  <c r="C8696" i="1"/>
  <c r="C8697" i="1"/>
  <c r="C8698" i="1"/>
  <c r="C8699" i="1"/>
  <c r="C8700" i="1"/>
  <c r="C8701" i="1"/>
  <c r="C8702" i="1"/>
  <c r="C8703" i="1"/>
  <c r="C8704" i="1"/>
  <c r="C8705" i="1"/>
  <c r="C8706" i="1"/>
  <c r="C8707" i="1"/>
  <c r="C8708" i="1"/>
  <c r="C8709" i="1"/>
  <c r="C8710" i="1"/>
  <c r="C8711" i="1"/>
  <c r="C8712" i="1"/>
  <c r="C8713" i="1"/>
  <c r="C8714" i="1"/>
  <c r="C8715" i="1"/>
  <c r="C8716" i="1"/>
  <c r="C8717" i="1"/>
  <c r="C8718" i="1"/>
  <c r="C8719" i="1"/>
  <c r="C8720" i="1"/>
  <c r="C8721" i="1"/>
  <c r="C8722" i="1"/>
  <c r="C8723" i="1"/>
  <c r="C8724" i="1"/>
  <c r="C8725" i="1"/>
  <c r="C8726" i="1"/>
  <c r="C8727" i="1"/>
  <c r="C8728" i="1"/>
  <c r="C8729" i="1"/>
  <c r="C8730" i="1"/>
  <c r="C8731" i="1"/>
  <c r="C8732" i="1"/>
  <c r="C8733" i="1"/>
  <c r="C8734" i="1"/>
  <c r="C8735" i="1"/>
  <c r="C8736" i="1"/>
  <c r="C8737" i="1"/>
  <c r="C8738" i="1"/>
  <c r="C8739" i="1"/>
  <c r="C8740" i="1"/>
  <c r="C8741" i="1"/>
  <c r="C8742" i="1"/>
  <c r="C8743" i="1"/>
  <c r="C8744" i="1"/>
  <c r="C8745" i="1"/>
  <c r="C8746" i="1"/>
  <c r="C8747" i="1"/>
  <c r="C8748" i="1"/>
  <c r="C8749" i="1"/>
  <c r="C8750" i="1"/>
  <c r="C8751" i="1"/>
  <c r="C8752" i="1"/>
  <c r="C8753" i="1"/>
  <c r="C8754" i="1"/>
  <c r="C8755" i="1"/>
  <c r="C8756" i="1"/>
  <c r="C8757" i="1"/>
  <c r="C8758" i="1"/>
  <c r="C8759" i="1"/>
  <c r="C8760" i="1"/>
  <c r="C8761" i="1"/>
  <c r="C8762" i="1"/>
  <c r="C8763" i="1"/>
  <c r="C8764" i="1"/>
  <c r="C8765" i="1"/>
  <c r="C8766" i="1"/>
  <c r="C8767" i="1"/>
  <c r="C8768" i="1"/>
  <c r="C8769" i="1"/>
  <c r="C8770" i="1"/>
  <c r="C8771" i="1"/>
  <c r="C8772" i="1"/>
  <c r="C8773" i="1"/>
  <c r="C8774" i="1"/>
  <c r="C8775" i="1"/>
  <c r="C8776" i="1"/>
  <c r="C8777" i="1"/>
  <c r="C8778" i="1"/>
  <c r="C8779" i="1"/>
  <c r="C8780" i="1"/>
  <c r="C8781" i="1"/>
  <c r="C8782" i="1"/>
  <c r="C8783" i="1"/>
  <c r="C8784" i="1"/>
  <c r="C8785" i="1"/>
  <c r="C8786" i="1"/>
  <c r="C8787" i="1"/>
  <c r="C8788" i="1"/>
  <c r="C8789" i="1"/>
  <c r="C8790" i="1"/>
  <c r="C8791" i="1"/>
  <c r="C8792" i="1"/>
  <c r="C8793" i="1"/>
  <c r="C8794" i="1"/>
  <c r="C8795" i="1"/>
  <c r="C8796" i="1"/>
  <c r="C8797" i="1"/>
  <c r="C8798" i="1"/>
  <c r="C8799" i="1"/>
  <c r="C8800" i="1"/>
  <c r="C8801" i="1"/>
  <c r="C8802" i="1"/>
  <c r="C8803" i="1"/>
  <c r="C8804" i="1"/>
  <c r="C8805" i="1"/>
  <c r="C8806" i="1"/>
  <c r="C8807" i="1"/>
  <c r="C8808" i="1"/>
  <c r="C8809" i="1"/>
  <c r="C8810" i="1"/>
  <c r="C8811" i="1"/>
  <c r="C8812" i="1"/>
  <c r="C8813" i="1"/>
  <c r="C8814" i="1"/>
  <c r="C8815" i="1"/>
  <c r="C8816" i="1"/>
  <c r="C8817" i="1"/>
  <c r="C8818" i="1"/>
  <c r="C8819" i="1"/>
  <c r="C8820" i="1"/>
  <c r="C8821" i="1"/>
  <c r="C8822" i="1"/>
  <c r="C8823" i="1"/>
  <c r="C8824" i="1"/>
  <c r="C8825" i="1"/>
  <c r="C8826" i="1"/>
  <c r="C8827" i="1"/>
  <c r="C8828" i="1"/>
  <c r="C8829" i="1"/>
  <c r="C8830" i="1"/>
  <c r="C8831" i="1"/>
  <c r="C8832" i="1"/>
  <c r="C8833" i="1"/>
  <c r="C8834" i="1"/>
  <c r="C8835" i="1"/>
  <c r="C8836" i="1"/>
  <c r="C8837" i="1"/>
  <c r="C8838" i="1"/>
  <c r="C8839" i="1"/>
  <c r="C8840" i="1"/>
  <c r="C8841" i="1"/>
  <c r="C8842" i="1"/>
  <c r="C8843" i="1"/>
  <c r="C8844" i="1"/>
  <c r="C8845" i="1"/>
  <c r="C8846" i="1"/>
  <c r="C8847" i="1"/>
  <c r="C8848" i="1"/>
  <c r="C8849" i="1"/>
  <c r="C8850" i="1"/>
  <c r="C8851" i="1"/>
  <c r="C8852" i="1"/>
  <c r="C8853" i="1"/>
  <c r="C8854" i="1"/>
  <c r="C8855" i="1"/>
  <c r="C8856" i="1"/>
  <c r="C8857" i="1"/>
  <c r="C8858" i="1"/>
  <c r="C8859" i="1"/>
  <c r="C8860" i="1"/>
  <c r="C8861" i="1"/>
  <c r="C8862" i="1"/>
  <c r="C8863" i="1"/>
  <c r="C8864" i="1"/>
  <c r="C8865" i="1"/>
  <c r="C8866" i="1"/>
  <c r="C8867" i="1"/>
  <c r="C8868" i="1"/>
  <c r="C8869" i="1"/>
  <c r="C8870" i="1"/>
  <c r="C8871" i="1"/>
  <c r="C8872" i="1"/>
  <c r="C8873" i="1"/>
  <c r="C8874" i="1"/>
  <c r="C8875" i="1"/>
  <c r="C8876" i="1"/>
  <c r="C8877" i="1"/>
  <c r="C8878" i="1"/>
  <c r="C8879" i="1"/>
  <c r="C8880" i="1"/>
  <c r="C8881" i="1"/>
  <c r="C8882" i="1"/>
  <c r="C8883" i="1"/>
  <c r="C8884" i="1"/>
  <c r="C8885" i="1"/>
  <c r="C8886" i="1"/>
  <c r="C8887" i="1"/>
  <c r="C8888" i="1"/>
  <c r="C8889" i="1"/>
  <c r="C8890" i="1"/>
  <c r="C8891" i="1"/>
  <c r="C8892" i="1"/>
  <c r="C8893" i="1"/>
  <c r="C8894" i="1"/>
  <c r="C8895" i="1"/>
  <c r="C8896" i="1"/>
  <c r="C8897" i="1"/>
  <c r="C8898" i="1"/>
  <c r="C8899" i="1"/>
  <c r="C8900" i="1"/>
  <c r="C8901" i="1"/>
  <c r="C8902" i="1"/>
  <c r="C8903" i="1"/>
  <c r="C8904" i="1"/>
  <c r="C8905" i="1"/>
  <c r="C8906" i="1"/>
  <c r="C8907" i="1"/>
  <c r="C8908" i="1"/>
  <c r="C8909" i="1"/>
  <c r="C8910" i="1"/>
  <c r="C8911" i="1"/>
  <c r="C8912" i="1"/>
  <c r="C8913" i="1"/>
  <c r="C8914" i="1"/>
  <c r="C8915" i="1"/>
  <c r="C8916" i="1"/>
  <c r="C8917" i="1"/>
  <c r="C8918" i="1"/>
  <c r="C8919" i="1"/>
  <c r="C8920" i="1"/>
  <c r="C8921" i="1"/>
  <c r="C8922" i="1"/>
  <c r="C8923" i="1"/>
  <c r="C8924" i="1"/>
  <c r="C8925" i="1"/>
  <c r="C8926" i="1"/>
  <c r="C8927" i="1"/>
  <c r="C8928" i="1"/>
  <c r="C8929" i="1"/>
  <c r="C8930" i="1"/>
  <c r="C8931" i="1"/>
  <c r="C8932" i="1"/>
  <c r="C8933" i="1"/>
  <c r="C8934" i="1"/>
  <c r="C8935" i="1"/>
  <c r="C8936" i="1"/>
  <c r="C8937" i="1"/>
  <c r="C8938" i="1"/>
  <c r="C8939" i="1"/>
  <c r="C8940" i="1"/>
  <c r="C8941" i="1"/>
  <c r="C8942" i="1"/>
  <c r="C8943" i="1"/>
  <c r="C8944" i="1"/>
  <c r="C8945" i="1"/>
  <c r="C8946" i="1"/>
  <c r="C8947" i="1"/>
  <c r="C8948" i="1"/>
  <c r="C8949" i="1"/>
  <c r="C8950" i="1"/>
  <c r="C8951" i="1"/>
  <c r="C8952" i="1"/>
  <c r="C8953" i="1"/>
  <c r="C8954" i="1"/>
  <c r="C8955" i="1"/>
  <c r="C8956" i="1"/>
  <c r="C8957" i="1"/>
  <c r="C8958" i="1"/>
  <c r="C8959" i="1"/>
  <c r="C8960" i="1"/>
  <c r="C8961" i="1"/>
  <c r="C8962" i="1"/>
  <c r="C8963" i="1"/>
  <c r="C8964" i="1"/>
  <c r="C8965" i="1"/>
  <c r="C8966" i="1"/>
  <c r="C8967" i="1"/>
  <c r="C8968" i="1"/>
  <c r="C8969" i="1"/>
  <c r="C8970" i="1"/>
  <c r="C8971" i="1"/>
  <c r="C8972" i="1"/>
  <c r="C8973" i="1"/>
  <c r="C8974" i="1"/>
  <c r="C8975" i="1"/>
  <c r="C8976" i="1"/>
  <c r="C8977" i="1"/>
  <c r="C8978" i="1"/>
  <c r="C8979" i="1"/>
  <c r="C8980" i="1"/>
  <c r="C8981" i="1"/>
  <c r="C8982" i="1"/>
  <c r="C8983" i="1"/>
  <c r="C8984" i="1"/>
  <c r="C8985" i="1"/>
  <c r="C8986" i="1"/>
  <c r="C8987" i="1"/>
  <c r="C8988" i="1"/>
  <c r="C8989" i="1"/>
  <c r="C8990" i="1"/>
  <c r="C8991" i="1"/>
  <c r="C8992" i="1"/>
  <c r="C8993" i="1"/>
  <c r="C8994" i="1"/>
  <c r="C8995" i="1"/>
  <c r="C8996" i="1"/>
  <c r="C8997" i="1"/>
  <c r="C8998" i="1"/>
  <c r="C8999" i="1"/>
  <c r="C9000" i="1"/>
  <c r="C9001" i="1"/>
  <c r="C9002" i="1"/>
  <c r="C9003" i="1"/>
  <c r="C9004" i="1"/>
  <c r="C9005" i="1"/>
  <c r="C9006" i="1"/>
  <c r="C9007" i="1"/>
  <c r="C9008" i="1"/>
  <c r="C9009" i="1"/>
  <c r="C9010" i="1"/>
  <c r="C9011" i="1"/>
  <c r="C9012" i="1"/>
  <c r="C9013" i="1"/>
  <c r="C9014" i="1"/>
  <c r="C9015" i="1"/>
  <c r="C9016" i="1"/>
  <c r="C9017" i="1"/>
  <c r="C9018" i="1"/>
  <c r="C9019" i="1"/>
  <c r="C9020" i="1"/>
  <c r="C9021" i="1"/>
  <c r="C9022" i="1"/>
  <c r="C9023" i="1"/>
  <c r="C9024" i="1"/>
  <c r="C9025" i="1"/>
  <c r="C9026" i="1"/>
  <c r="C9027" i="1"/>
  <c r="C9028" i="1"/>
  <c r="C9029" i="1"/>
  <c r="C9030" i="1"/>
  <c r="C9031" i="1"/>
  <c r="C9032" i="1"/>
  <c r="C9033" i="1"/>
  <c r="C9034" i="1"/>
  <c r="C9035" i="1"/>
  <c r="C9036" i="1"/>
  <c r="C9037" i="1"/>
  <c r="C9038" i="1"/>
  <c r="C9039" i="1"/>
  <c r="C9040" i="1"/>
  <c r="C9041" i="1"/>
  <c r="C9042" i="1"/>
  <c r="C9043" i="1"/>
  <c r="C9044" i="1"/>
  <c r="C9045" i="1"/>
  <c r="C9046" i="1"/>
  <c r="C9047" i="1"/>
  <c r="C9048" i="1"/>
  <c r="C9049" i="1"/>
  <c r="C9050" i="1"/>
  <c r="C9051" i="1"/>
  <c r="C9052" i="1"/>
  <c r="C9053" i="1"/>
  <c r="C9054" i="1"/>
  <c r="C9055" i="1"/>
  <c r="C9056" i="1"/>
  <c r="C9057" i="1"/>
  <c r="C9058" i="1"/>
  <c r="C9059" i="1"/>
  <c r="C9060" i="1"/>
  <c r="C9061" i="1"/>
  <c r="C9062" i="1"/>
  <c r="C9063" i="1"/>
  <c r="C9064" i="1"/>
  <c r="C9065" i="1"/>
  <c r="C9066" i="1"/>
  <c r="C9067" i="1"/>
  <c r="C9068" i="1"/>
  <c r="C9069" i="1"/>
  <c r="C9070" i="1"/>
  <c r="C9071" i="1"/>
  <c r="C9072" i="1"/>
  <c r="C9073" i="1"/>
  <c r="C9074" i="1"/>
  <c r="C9075" i="1"/>
  <c r="C9076" i="1"/>
  <c r="C9077" i="1"/>
  <c r="C9078" i="1"/>
  <c r="C9079" i="1"/>
  <c r="C9080" i="1"/>
  <c r="C9081" i="1"/>
  <c r="C9082" i="1"/>
  <c r="C9083" i="1"/>
  <c r="C9084" i="1"/>
  <c r="C9085" i="1"/>
  <c r="C9086" i="1"/>
  <c r="C9087" i="1"/>
  <c r="C9088" i="1"/>
  <c r="C9089" i="1"/>
  <c r="C9090" i="1"/>
  <c r="C9091" i="1"/>
  <c r="C9092" i="1"/>
  <c r="C9093" i="1"/>
  <c r="C9094" i="1"/>
  <c r="C9095" i="1"/>
  <c r="C9096" i="1"/>
  <c r="C9097" i="1"/>
  <c r="C9098" i="1"/>
  <c r="C9099" i="1"/>
  <c r="C9100" i="1"/>
  <c r="C9101" i="1"/>
  <c r="C9102" i="1"/>
  <c r="C9103" i="1"/>
  <c r="C9104" i="1"/>
  <c r="C9105" i="1"/>
  <c r="C9106" i="1"/>
  <c r="C9107" i="1"/>
  <c r="C9108" i="1"/>
  <c r="C9109" i="1"/>
  <c r="C9110" i="1"/>
  <c r="C9111" i="1"/>
  <c r="C9112" i="1"/>
  <c r="C9113" i="1"/>
  <c r="C9114" i="1"/>
  <c r="C9115" i="1"/>
  <c r="C9116" i="1"/>
  <c r="C9117" i="1"/>
  <c r="C9118" i="1"/>
  <c r="C9119" i="1"/>
  <c r="C9120" i="1"/>
  <c r="C9121" i="1"/>
  <c r="C9122" i="1"/>
  <c r="C9123" i="1"/>
  <c r="C9124" i="1"/>
  <c r="C9125" i="1"/>
  <c r="C9126" i="1"/>
  <c r="C9127" i="1"/>
  <c r="C9128" i="1"/>
  <c r="C9129" i="1"/>
  <c r="C9130" i="1"/>
  <c r="C9131" i="1"/>
  <c r="C9132" i="1"/>
  <c r="C9133" i="1"/>
  <c r="C9134" i="1"/>
  <c r="C9135" i="1"/>
  <c r="C9136" i="1"/>
  <c r="C9137" i="1"/>
  <c r="C9138" i="1"/>
  <c r="C9139" i="1"/>
  <c r="C9140" i="1"/>
  <c r="C9141" i="1"/>
  <c r="C9142" i="1"/>
  <c r="C9143" i="1"/>
  <c r="C9144" i="1"/>
  <c r="C9145" i="1"/>
  <c r="C9146" i="1"/>
  <c r="C9147" i="1"/>
  <c r="C9148" i="1"/>
  <c r="C9149" i="1"/>
  <c r="C9150" i="1"/>
  <c r="C9151" i="1"/>
  <c r="C9152" i="1"/>
  <c r="C9153" i="1"/>
  <c r="C9154" i="1"/>
  <c r="C9155" i="1"/>
  <c r="C9156" i="1"/>
  <c r="C9157" i="1"/>
  <c r="C9158" i="1"/>
  <c r="C9159" i="1"/>
  <c r="C9160" i="1"/>
  <c r="C9161" i="1"/>
  <c r="C9162" i="1"/>
  <c r="C9163" i="1"/>
  <c r="C9164" i="1"/>
  <c r="C9165" i="1"/>
  <c r="C9166" i="1"/>
  <c r="C9167" i="1"/>
  <c r="C9168" i="1"/>
  <c r="C9169" i="1"/>
  <c r="C9170" i="1"/>
  <c r="C9171" i="1"/>
  <c r="C9172" i="1"/>
  <c r="C9173" i="1"/>
  <c r="C9174" i="1"/>
  <c r="C9175" i="1"/>
  <c r="C9176" i="1"/>
  <c r="C9177" i="1"/>
  <c r="C9178" i="1"/>
  <c r="C9179" i="1"/>
  <c r="C9180" i="1"/>
  <c r="C9181" i="1"/>
  <c r="C9182" i="1"/>
  <c r="C9183" i="1"/>
  <c r="C9184" i="1"/>
  <c r="C9185" i="1"/>
  <c r="C9186" i="1"/>
  <c r="C9187" i="1"/>
  <c r="C9188" i="1"/>
  <c r="C9189" i="1"/>
  <c r="C9190" i="1"/>
  <c r="C9191" i="1"/>
  <c r="C9192" i="1"/>
  <c r="C9193" i="1"/>
  <c r="C9194" i="1"/>
  <c r="C9195" i="1"/>
  <c r="C9196" i="1"/>
  <c r="C9197" i="1"/>
  <c r="C9198" i="1"/>
  <c r="C9199" i="1"/>
  <c r="C9200" i="1"/>
  <c r="C9201" i="1"/>
  <c r="C9202" i="1"/>
  <c r="C9203" i="1"/>
  <c r="C9204" i="1"/>
  <c r="C9205" i="1"/>
  <c r="C9206" i="1"/>
  <c r="C9207" i="1"/>
  <c r="C9208" i="1"/>
  <c r="C9209" i="1"/>
  <c r="C9210" i="1"/>
  <c r="C9211" i="1"/>
  <c r="C9212" i="1"/>
  <c r="C9213" i="1"/>
  <c r="C9214" i="1"/>
  <c r="C9215" i="1"/>
  <c r="C9216" i="1"/>
  <c r="C9217" i="1"/>
  <c r="C9218" i="1"/>
  <c r="C9219" i="1"/>
  <c r="C9220" i="1"/>
  <c r="C9221" i="1"/>
  <c r="C9222" i="1"/>
  <c r="C9223" i="1"/>
  <c r="C9224" i="1"/>
  <c r="C9225" i="1"/>
  <c r="C9226" i="1"/>
  <c r="C9227" i="1"/>
  <c r="C9228" i="1"/>
  <c r="C9229" i="1"/>
  <c r="C9230" i="1"/>
  <c r="C9231" i="1"/>
  <c r="C9232" i="1"/>
  <c r="C9233" i="1"/>
  <c r="C9234" i="1"/>
  <c r="C9235" i="1"/>
  <c r="C9236" i="1"/>
  <c r="C9237" i="1"/>
  <c r="C9238" i="1"/>
  <c r="C9239" i="1"/>
  <c r="C9240" i="1"/>
  <c r="C9241" i="1"/>
  <c r="C9242" i="1"/>
  <c r="C9243" i="1"/>
  <c r="C9244" i="1"/>
  <c r="C9245" i="1"/>
  <c r="C9246" i="1"/>
  <c r="C9247" i="1"/>
  <c r="C9248" i="1"/>
  <c r="C9249" i="1"/>
  <c r="C9250" i="1"/>
  <c r="C9251" i="1"/>
  <c r="C9252" i="1"/>
  <c r="C9253" i="1"/>
  <c r="C9254" i="1"/>
  <c r="C9255" i="1"/>
  <c r="C9256" i="1"/>
  <c r="C9257" i="1"/>
  <c r="C9258" i="1"/>
  <c r="C9259" i="1"/>
  <c r="C9260" i="1"/>
  <c r="C9261" i="1"/>
  <c r="C9262" i="1"/>
  <c r="C9263" i="1"/>
  <c r="C9264" i="1"/>
  <c r="C9265" i="1"/>
  <c r="C9266" i="1"/>
  <c r="C9267" i="1"/>
  <c r="C9268" i="1"/>
  <c r="C9269" i="1"/>
  <c r="C9270" i="1"/>
  <c r="C9271" i="1"/>
  <c r="C9272" i="1"/>
  <c r="C9273" i="1"/>
  <c r="C9274" i="1"/>
  <c r="C9275" i="1"/>
  <c r="C9276" i="1"/>
  <c r="C9277" i="1"/>
  <c r="C9278" i="1"/>
  <c r="C9279" i="1"/>
  <c r="C9280" i="1"/>
  <c r="C9281" i="1"/>
  <c r="C9282" i="1"/>
  <c r="C9283" i="1"/>
  <c r="C9284" i="1"/>
  <c r="C9285" i="1"/>
  <c r="C9286" i="1"/>
  <c r="C9287" i="1"/>
  <c r="C9288" i="1"/>
  <c r="C9289" i="1"/>
  <c r="C9290" i="1"/>
  <c r="C9291" i="1"/>
  <c r="C9292" i="1"/>
  <c r="C9293" i="1"/>
  <c r="C9294" i="1"/>
  <c r="C9295" i="1"/>
  <c r="C9296" i="1"/>
  <c r="C9297" i="1"/>
  <c r="C9298" i="1"/>
  <c r="C9299" i="1"/>
  <c r="C9300" i="1"/>
  <c r="C9301" i="1"/>
  <c r="C9302" i="1"/>
  <c r="C9303" i="1"/>
  <c r="C9304" i="1"/>
  <c r="C9305" i="1"/>
  <c r="C9306" i="1"/>
  <c r="C9307" i="1"/>
  <c r="C9308" i="1"/>
  <c r="C9309" i="1"/>
  <c r="C9310" i="1"/>
  <c r="C9311" i="1"/>
  <c r="C9312" i="1"/>
  <c r="C9313" i="1"/>
  <c r="C9314" i="1"/>
  <c r="C9315" i="1"/>
  <c r="C9316" i="1"/>
  <c r="C9317" i="1"/>
  <c r="C9318" i="1"/>
  <c r="C9319" i="1"/>
  <c r="C9320" i="1"/>
  <c r="C9321" i="1"/>
  <c r="C9322" i="1"/>
  <c r="C9323" i="1"/>
  <c r="C9324" i="1"/>
  <c r="C9325" i="1"/>
  <c r="C9326" i="1"/>
  <c r="C9327" i="1"/>
  <c r="C9328" i="1"/>
  <c r="C9329" i="1"/>
  <c r="C9330" i="1"/>
  <c r="C9331" i="1"/>
  <c r="C9332" i="1"/>
  <c r="C9333" i="1"/>
  <c r="C9334" i="1"/>
  <c r="C9335" i="1"/>
  <c r="C9336" i="1"/>
  <c r="C9337" i="1"/>
  <c r="C9338" i="1"/>
  <c r="C9339" i="1"/>
  <c r="C9340" i="1"/>
  <c r="C9341" i="1"/>
  <c r="C9342" i="1"/>
  <c r="C9343" i="1"/>
  <c r="C9344" i="1"/>
  <c r="C9345" i="1"/>
  <c r="C9346" i="1"/>
  <c r="C9347" i="1"/>
  <c r="C9348" i="1"/>
  <c r="C9349" i="1"/>
  <c r="C9350" i="1"/>
  <c r="C9351" i="1"/>
  <c r="C9352" i="1"/>
  <c r="C9353" i="1"/>
  <c r="C9354" i="1"/>
  <c r="C9355" i="1"/>
  <c r="C9356" i="1"/>
  <c r="C9357" i="1"/>
  <c r="C9358" i="1"/>
  <c r="C9359" i="1"/>
  <c r="C9360" i="1"/>
  <c r="C9361" i="1"/>
  <c r="C9362" i="1"/>
  <c r="C9363" i="1"/>
  <c r="C9364" i="1"/>
  <c r="C9365" i="1"/>
  <c r="C9366" i="1"/>
  <c r="C9367" i="1"/>
  <c r="C9368" i="1"/>
  <c r="C9369" i="1"/>
  <c r="C9370" i="1"/>
  <c r="C9371" i="1"/>
  <c r="C9372" i="1"/>
  <c r="C9373" i="1"/>
  <c r="C9374" i="1"/>
  <c r="C9375" i="1"/>
  <c r="C9376" i="1"/>
  <c r="C9377" i="1"/>
  <c r="C9378" i="1"/>
  <c r="C9379" i="1"/>
  <c r="C9380" i="1"/>
  <c r="C9381" i="1"/>
  <c r="C9382" i="1"/>
  <c r="C9383" i="1"/>
  <c r="C9384" i="1"/>
  <c r="C9385" i="1"/>
  <c r="C9386" i="1"/>
  <c r="C9387" i="1"/>
  <c r="C9388" i="1"/>
  <c r="C9389" i="1"/>
  <c r="C9390" i="1"/>
  <c r="C9391" i="1"/>
  <c r="C9392" i="1"/>
  <c r="C9393" i="1"/>
  <c r="C9394" i="1"/>
  <c r="C9395" i="1"/>
  <c r="C9396" i="1"/>
  <c r="C9397" i="1"/>
  <c r="C9398" i="1"/>
  <c r="C9399" i="1"/>
  <c r="C9400" i="1"/>
  <c r="C9401" i="1"/>
  <c r="C9402" i="1"/>
  <c r="C9403" i="1"/>
  <c r="C9404" i="1"/>
  <c r="C9405" i="1"/>
  <c r="C9406" i="1"/>
  <c r="C9407" i="1"/>
  <c r="C9408" i="1"/>
  <c r="C9409" i="1"/>
  <c r="C9410" i="1"/>
  <c r="C9411" i="1"/>
  <c r="C9412" i="1"/>
  <c r="C9413" i="1"/>
  <c r="C9414" i="1"/>
  <c r="C9415" i="1"/>
  <c r="C9416" i="1"/>
  <c r="C9417" i="1"/>
  <c r="C9418" i="1"/>
  <c r="C9419" i="1"/>
  <c r="C9420" i="1"/>
  <c r="C9421" i="1"/>
  <c r="C9422" i="1"/>
  <c r="C9423" i="1"/>
  <c r="C9424" i="1"/>
  <c r="C9425" i="1"/>
  <c r="C9426" i="1"/>
  <c r="C9427" i="1"/>
  <c r="C9428" i="1"/>
  <c r="C9429" i="1"/>
  <c r="C9430" i="1"/>
  <c r="C9431" i="1"/>
  <c r="C9432" i="1"/>
  <c r="C9433" i="1"/>
  <c r="C9434" i="1"/>
  <c r="C9435" i="1"/>
  <c r="C9436" i="1"/>
  <c r="C9437" i="1"/>
  <c r="C9438" i="1"/>
  <c r="C9439" i="1"/>
  <c r="C9440" i="1"/>
  <c r="C9441" i="1"/>
  <c r="C9442" i="1"/>
  <c r="C9443" i="1"/>
  <c r="C9444" i="1"/>
  <c r="C9445" i="1"/>
  <c r="C9446" i="1"/>
  <c r="C9447" i="1"/>
  <c r="C9448" i="1"/>
  <c r="C9449" i="1"/>
  <c r="C9450" i="1"/>
  <c r="C9451" i="1"/>
  <c r="C9452" i="1"/>
  <c r="C9453" i="1"/>
  <c r="C9454" i="1"/>
  <c r="C9455" i="1"/>
  <c r="C9456" i="1"/>
  <c r="C9457" i="1"/>
  <c r="C9458" i="1"/>
  <c r="C9459" i="1"/>
  <c r="C9460" i="1"/>
  <c r="C9461" i="1"/>
  <c r="C9462" i="1"/>
  <c r="C9463" i="1"/>
  <c r="C9464" i="1"/>
  <c r="C9465" i="1"/>
  <c r="C9466" i="1"/>
  <c r="C9467" i="1"/>
  <c r="C9468" i="1"/>
  <c r="C9469" i="1"/>
  <c r="C9470" i="1"/>
  <c r="C9471" i="1"/>
  <c r="C9472" i="1"/>
  <c r="C9473" i="1"/>
  <c r="C9474" i="1"/>
  <c r="C9475" i="1"/>
  <c r="C9476" i="1"/>
  <c r="C9477" i="1"/>
  <c r="C9478" i="1"/>
  <c r="C9479" i="1"/>
  <c r="C9480" i="1"/>
  <c r="C9481" i="1"/>
  <c r="C9482" i="1"/>
  <c r="C9483" i="1"/>
  <c r="C9484" i="1"/>
  <c r="C9485" i="1"/>
  <c r="C9486" i="1"/>
  <c r="C9487" i="1"/>
  <c r="C9488" i="1"/>
  <c r="C9489" i="1"/>
  <c r="C9490" i="1"/>
  <c r="C9491" i="1"/>
  <c r="C9492" i="1"/>
  <c r="C9493" i="1"/>
  <c r="C9494" i="1"/>
  <c r="C9495" i="1"/>
  <c r="C9496" i="1"/>
  <c r="C9497" i="1"/>
  <c r="C9498" i="1"/>
  <c r="C9499" i="1"/>
  <c r="C9500" i="1"/>
  <c r="C9501" i="1"/>
  <c r="C9502" i="1"/>
  <c r="C9503" i="1"/>
  <c r="C9504" i="1"/>
  <c r="C9505" i="1"/>
  <c r="C9506" i="1"/>
  <c r="C9507" i="1"/>
  <c r="C9508" i="1"/>
  <c r="C9509" i="1"/>
  <c r="C9510" i="1"/>
  <c r="C9511" i="1"/>
  <c r="C9512" i="1"/>
  <c r="C9513" i="1"/>
  <c r="C9514" i="1"/>
  <c r="C9515" i="1"/>
  <c r="C9516" i="1"/>
  <c r="C9517" i="1"/>
  <c r="C9518" i="1"/>
  <c r="C9519" i="1"/>
  <c r="C9520" i="1"/>
  <c r="C9521" i="1"/>
  <c r="C9522" i="1"/>
  <c r="C9523" i="1"/>
  <c r="C9524" i="1"/>
  <c r="C9525" i="1"/>
  <c r="C9526" i="1"/>
  <c r="C9527" i="1"/>
  <c r="C9528" i="1"/>
  <c r="C9529" i="1"/>
  <c r="C9530" i="1"/>
  <c r="C9531" i="1"/>
  <c r="C9532" i="1"/>
  <c r="C9533" i="1"/>
  <c r="C9534" i="1"/>
  <c r="C9535" i="1"/>
  <c r="C9536" i="1"/>
  <c r="C9537" i="1"/>
  <c r="C9538" i="1"/>
  <c r="C9539" i="1"/>
  <c r="C9540" i="1"/>
  <c r="C9541" i="1"/>
  <c r="C9542" i="1"/>
  <c r="C9543" i="1"/>
  <c r="C9544" i="1"/>
  <c r="C9545" i="1"/>
  <c r="C9546" i="1"/>
  <c r="C9547" i="1"/>
  <c r="C9548" i="1"/>
  <c r="C9549" i="1"/>
  <c r="C9550" i="1"/>
  <c r="C9551" i="1"/>
  <c r="C9552" i="1"/>
  <c r="C9553" i="1"/>
  <c r="C9554" i="1"/>
  <c r="C9555" i="1"/>
  <c r="C9556" i="1"/>
  <c r="C9557" i="1"/>
  <c r="C9558" i="1"/>
  <c r="C9559" i="1"/>
  <c r="C9560" i="1"/>
  <c r="C9561" i="1"/>
  <c r="C9562" i="1"/>
  <c r="C9563" i="1"/>
  <c r="C9564" i="1"/>
  <c r="C9565" i="1"/>
  <c r="C9566" i="1"/>
  <c r="C9567" i="1"/>
  <c r="C9568" i="1"/>
  <c r="C9569" i="1"/>
  <c r="C9570" i="1"/>
  <c r="C9571" i="1"/>
  <c r="C9572" i="1"/>
  <c r="C9573" i="1"/>
  <c r="C9574" i="1"/>
  <c r="C9575" i="1"/>
  <c r="C9576" i="1"/>
  <c r="C9577" i="1"/>
  <c r="C9578" i="1"/>
  <c r="C9579" i="1"/>
  <c r="C9580" i="1"/>
  <c r="C9581" i="1"/>
  <c r="C9582" i="1"/>
  <c r="C9583" i="1"/>
  <c r="C9584" i="1"/>
  <c r="C9585" i="1"/>
  <c r="C9586" i="1"/>
  <c r="C9587" i="1"/>
  <c r="C9588" i="1"/>
  <c r="C9589" i="1"/>
  <c r="C9590" i="1"/>
  <c r="C9591" i="1"/>
  <c r="C9592" i="1"/>
  <c r="C9593" i="1"/>
  <c r="C9594" i="1"/>
  <c r="C9595" i="1"/>
  <c r="C9596" i="1"/>
  <c r="C9597" i="1"/>
  <c r="C9598" i="1"/>
  <c r="C9599" i="1"/>
  <c r="C9600" i="1"/>
  <c r="C9601" i="1"/>
  <c r="C9602" i="1"/>
  <c r="C9603" i="1"/>
  <c r="C9604" i="1"/>
  <c r="C9605" i="1"/>
  <c r="C9606" i="1"/>
  <c r="C9607" i="1"/>
  <c r="C9608" i="1"/>
  <c r="C9609" i="1"/>
  <c r="C9610" i="1"/>
  <c r="C9611" i="1"/>
  <c r="C9612" i="1"/>
  <c r="C9613" i="1"/>
  <c r="C9614" i="1"/>
  <c r="C9615" i="1"/>
  <c r="C9616" i="1"/>
  <c r="C9617" i="1"/>
  <c r="C9618" i="1"/>
  <c r="C9619" i="1"/>
  <c r="C9620" i="1"/>
  <c r="C9621" i="1"/>
  <c r="C9622" i="1"/>
  <c r="C9623" i="1"/>
  <c r="C9624" i="1"/>
  <c r="C9625" i="1"/>
  <c r="C9626" i="1"/>
  <c r="C9627" i="1"/>
  <c r="C9628" i="1"/>
  <c r="C9629" i="1"/>
  <c r="C9630" i="1"/>
  <c r="C9631" i="1"/>
  <c r="C9632" i="1"/>
  <c r="C9633" i="1"/>
  <c r="C9634" i="1"/>
  <c r="C9635" i="1"/>
  <c r="C9636" i="1"/>
  <c r="C9637" i="1"/>
  <c r="C9638" i="1"/>
  <c r="C9639" i="1"/>
  <c r="C9640" i="1"/>
  <c r="C9641" i="1"/>
  <c r="C9642" i="1"/>
  <c r="C9643" i="1"/>
  <c r="C9644" i="1"/>
  <c r="C9645" i="1"/>
  <c r="C9646" i="1"/>
  <c r="C9647" i="1"/>
  <c r="C9648" i="1"/>
  <c r="C9649" i="1"/>
  <c r="C9650" i="1"/>
  <c r="C9651" i="1"/>
  <c r="C9652" i="1"/>
  <c r="C9653" i="1"/>
  <c r="C9654" i="1"/>
  <c r="C9655" i="1"/>
  <c r="C9656" i="1"/>
  <c r="C9657" i="1"/>
  <c r="C9658" i="1"/>
  <c r="C9659" i="1"/>
  <c r="C9660" i="1"/>
  <c r="C9661" i="1"/>
  <c r="C9662" i="1"/>
  <c r="C9663" i="1"/>
  <c r="C9664" i="1"/>
  <c r="C9665" i="1"/>
  <c r="C9666" i="1"/>
  <c r="C9667" i="1"/>
  <c r="C9668" i="1"/>
  <c r="C9669" i="1"/>
  <c r="C9670" i="1"/>
  <c r="C9671" i="1"/>
  <c r="C9672" i="1"/>
  <c r="C9673" i="1"/>
  <c r="C9674" i="1"/>
  <c r="C9675" i="1"/>
  <c r="C9676" i="1"/>
  <c r="C9677" i="1"/>
  <c r="C9678" i="1"/>
  <c r="C9679" i="1"/>
  <c r="C9680" i="1"/>
  <c r="C9681" i="1"/>
  <c r="C9682" i="1"/>
  <c r="C9683" i="1"/>
  <c r="C9684" i="1"/>
  <c r="C9685" i="1"/>
  <c r="C9686" i="1"/>
  <c r="C9687" i="1"/>
  <c r="C9688" i="1"/>
  <c r="C9689" i="1"/>
  <c r="C9690" i="1"/>
  <c r="C9691" i="1"/>
  <c r="C9692" i="1"/>
  <c r="C9693" i="1"/>
  <c r="C9694" i="1"/>
  <c r="C9695" i="1"/>
  <c r="C9696" i="1"/>
  <c r="C9697" i="1"/>
  <c r="C9698" i="1"/>
  <c r="C9699" i="1"/>
  <c r="C9700" i="1"/>
  <c r="C9701" i="1"/>
  <c r="C9702" i="1"/>
  <c r="C9703" i="1"/>
  <c r="C9704" i="1"/>
  <c r="C9705" i="1"/>
  <c r="C9706" i="1"/>
  <c r="C9707" i="1"/>
  <c r="C9708" i="1"/>
  <c r="C9709" i="1"/>
  <c r="C9710" i="1"/>
  <c r="C9711" i="1"/>
  <c r="C9712" i="1"/>
  <c r="C9713" i="1"/>
  <c r="C9714" i="1"/>
  <c r="C9715" i="1"/>
  <c r="C9716" i="1"/>
  <c r="C9717" i="1"/>
  <c r="C9718" i="1"/>
  <c r="C9719" i="1"/>
  <c r="C9720" i="1"/>
  <c r="C9721" i="1"/>
  <c r="C9722" i="1"/>
  <c r="C9723" i="1"/>
  <c r="C9724" i="1"/>
  <c r="C9725" i="1"/>
  <c r="C9726" i="1"/>
  <c r="C9727" i="1"/>
  <c r="C9728" i="1"/>
  <c r="C9729" i="1"/>
  <c r="C9730" i="1"/>
  <c r="C9731" i="1"/>
  <c r="C9732" i="1"/>
  <c r="C9733" i="1"/>
  <c r="C9734" i="1"/>
  <c r="C9735" i="1"/>
  <c r="C9736" i="1"/>
  <c r="C9737" i="1"/>
  <c r="C9738" i="1"/>
  <c r="C9739" i="1"/>
  <c r="C9740" i="1"/>
  <c r="C9741" i="1"/>
  <c r="C9742" i="1"/>
  <c r="C9743" i="1"/>
  <c r="C9744" i="1"/>
  <c r="C9745" i="1"/>
  <c r="C9746" i="1"/>
  <c r="C9747" i="1"/>
  <c r="C9748" i="1"/>
  <c r="C9749" i="1"/>
  <c r="C9750" i="1"/>
  <c r="C9751" i="1"/>
  <c r="C9752" i="1"/>
  <c r="C9753" i="1"/>
  <c r="C9754" i="1"/>
  <c r="C9755" i="1"/>
  <c r="C9756" i="1"/>
  <c r="C9757" i="1"/>
  <c r="C9758" i="1"/>
  <c r="C9759" i="1"/>
  <c r="C9760" i="1"/>
  <c r="C9761" i="1"/>
  <c r="C9762" i="1"/>
  <c r="C9763" i="1"/>
  <c r="C9764" i="1"/>
  <c r="C9765" i="1"/>
  <c r="C9766" i="1"/>
  <c r="C9767" i="1"/>
  <c r="C9768" i="1"/>
  <c r="C9769" i="1"/>
  <c r="C9770" i="1"/>
  <c r="C9771" i="1"/>
  <c r="C9772" i="1"/>
  <c r="C9773" i="1"/>
  <c r="C9774" i="1"/>
  <c r="C9775" i="1"/>
  <c r="C9776" i="1"/>
  <c r="C9777" i="1"/>
  <c r="C9778" i="1"/>
  <c r="C9779" i="1"/>
  <c r="C9780" i="1"/>
  <c r="C9781" i="1"/>
  <c r="C9782" i="1"/>
  <c r="C9783" i="1"/>
  <c r="C9784" i="1"/>
  <c r="C9785" i="1"/>
  <c r="C9786" i="1"/>
  <c r="C9787" i="1"/>
  <c r="C9788" i="1"/>
  <c r="C9789" i="1"/>
  <c r="C9790" i="1"/>
  <c r="C9791" i="1"/>
  <c r="C9792" i="1"/>
  <c r="C9793" i="1"/>
  <c r="C9794" i="1"/>
  <c r="C9795" i="1"/>
  <c r="C9796" i="1"/>
  <c r="C9797" i="1"/>
  <c r="C9798" i="1"/>
  <c r="C9799" i="1"/>
  <c r="C9800" i="1"/>
  <c r="C9801" i="1"/>
  <c r="C9802" i="1"/>
  <c r="C9803" i="1"/>
  <c r="C9804" i="1"/>
  <c r="C9805" i="1"/>
  <c r="C9806" i="1"/>
  <c r="C9807" i="1"/>
  <c r="C9808" i="1"/>
  <c r="C9809" i="1"/>
  <c r="C9810" i="1"/>
  <c r="C9811" i="1"/>
  <c r="C9812" i="1"/>
  <c r="C9813" i="1"/>
  <c r="C9814" i="1"/>
  <c r="C9815" i="1"/>
  <c r="C9816" i="1"/>
  <c r="C9817" i="1"/>
  <c r="C9818" i="1"/>
  <c r="C9819" i="1"/>
  <c r="C9820" i="1"/>
  <c r="C9821" i="1"/>
  <c r="C9822" i="1"/>
  <c r="C9823" i="1"/>
  <c r="C9824" i="1"/>
  <c r="C9825" i="1"/>
  <c r="C9826" i="1"/>
  <c r="C9827" i="1"/>
  <c r="C9828" i="1"/>
  <c r="C9829" i="1"/>
  <c r="C9830" i="1"/>
  <c r="C9831" i="1"/>
  <c r="C9832" i="1"/>
  <c r="C9833" i="1"/>
  <c r="C9834" i="1"/>
  <c r="C9835" i="1"/>
  <c r="C9836" i="1"/>
  <c r="C9837" i="1"/>
  <c r="C9838" i="1"/>
  <c r="C9839" i="1"/>
  <c r="C9840" i="1"/>
  <c r="C9841" i="1"/>
  <c r="C9842" i="1"/>
  <c r="C9843" i="1"/>
  <c r="C9844" i="1"/>
  <c r="C9845" i="1"/>
  <c r="C9846" i="1"/>
  <c r="C9847" i="1"/>
  <c r="C9848" i="1"/>
  <c r="C9849" i="1"/>
  <c r="C9850" i="1"/>
  <c r="C9851" i="1"/>
  <c r="C9852" i="1"/>
  <c r="C9853" i="1"/>
  <c r="C9854" i="1"/>
  <c r="C9855" i="1"/>
  <c r="C9856" i="1"/>
  <c r="C9857" i="1"/>
  <c r="C9858" i="1"/>
  <c r="C9859" i="1"/>
  <c r="C9860" i="1"/>
  <c r="C9861" i="1"/>
  <c r="C9862" i="1"/>
  <c r="C9863" i="1"/>
  <c r="C9864" i="1"/>
  <c r="C9865" i="1"/>
  <c r="C9866" i="1"/>
  <c r="C9867" i="1"/>
  <c r="C9868" i="1"/>
  <c r="C9869" i="1"/>
  <c r="C9870" i="1"/>
  <c r="C9871" i="1"/>
  <c r="C9872" i="1"/>
  <c r="C9873" i="1"/>
  <c r="C9874" i="1"/>
  <c r="C9875" i="1"/>
  <c r="C9876" i="1"/>
  <c r="C9877" i="1"/>
  <c r="C9878" i="1"/>
  <c r="C9879" i="1"/>
  <c r="C9880" i="1"/>
  <c r="C9881" i="1"/>
  <c r="C9882" i="1"/>
  <c r="C9883" i="1"/>
  <c r="C9884" i="1"/>
  <c r="C9885" i="1"/>
  <c r="C9886" i="1"/>
  <c r="C9887" i="1"/>
  <c r="C9888" i="1"/>
  <c r="C9889" i="1"/>
  <c r="C9890" i="1"/>
  <c r="C9891" i="1"/>
  <c r="C9892" i="1"/>
  <c r="C9893" i="1"/>
  <c r="C9894" i="1"/>
  <c r="C9895" i="1"/>
  <c r="C9896" i="1"/>
  <c r="C9897" i="1"/>
  <c r="C9898" i="1"/>
  <c r="C9899" i="1"/>
  <c r="C9900" i="1"/>
  <c r="C9901" i="1"/>
  <c r="C9902" i="1"/>
  <c r="C9903" i="1"/>
  <c r="C9904" i="1"/>
  <c r="C9905" i="1"/>
  <c r="C9906" i="1"/>
  <c r="C9907" i="1"/>
  <c r="C9908" i="1"/>
  <c r="C9909" i="1"/>
  <c r="C9910" i="1"/>
  <c r="C9911" i="1"/>
  <c r="C9912" i="1"/>
  <c r="C9913" i="1"/>
  <c r="C9914" i="1"/>
  <c r="C9915" i="1"/>
  <c r="C9916" i="1"/>
  <c r="C9917" i="1"/>
  <c r="C9918" i="1"/>
  <c r="C9919" i="1"/>
  <c r="C9920" i="1"/>
  <c r="C9921" i="1"/>
  <c r="C9922" i="1"/>
  <c r="C9923" i="1"/>
  <c r="C9924" i="1"/>
  <c r="C9925" i="1"/>
  <c r="C9926" i="1"/>
  <c r="C9927" i="1"/>
  <c r="C9928" i="1"/>
  <c r="C9929" i="1"/>
  <c r="C9930" i="1"/>
  <c r="C9931" i="1"/>
  <c r="C9932" i="1"/>
  <c r="C9933" i="1"/>
  <c r="C9934" i="1"/>
  <c r="C9935" i="1"/>
  <c r="C9936" i="1"/>
  <c r="C9937" i="1"/>
  <c r="C9938" i="1"/>
  <c r="C9939" i="1"/>
  <c r="C9940" i="1"/>
  <c r="C9941" i="1"/>
  <c r="C9942" i="1"/>
  <c r="C9943" i="1"/>
  <c r="C9944" i="1"/>
  <c r="C9945" i="1"/>
  <c r="C9946" i="1"/>
  <c r="C9947" i="1"/>
  <c r="C9948" i="1"/>
  <c r="C9949" i="1"/>
  <c r="C9950" i="1"/>
  <c r="C9951" i="1"/>
  <c r="C9952" i="1"/>
  <c r="C9953" i="1"/>
  <c r="C9954" i="1"/>
  <c r="C9955" i="1"/>
  <c r="C9956" i="1"/>
  <c r="C9957" i="1"/>
  <c r="C9958" i="1"/>
  <c r="C9959" i="1"/>
  <c r="C9960" i="1"/>
  <c r="C9961" i="1"/>
  <c r="C9962" i="1"/>
  <c r="C9963" i="1"/>
  <c r="C9964" i="1"/>
  <c r="C9965" i="1"/>
  <c r="C9966" i="1"/>
  <c r="C9967" i="1"/>
  <c r="C9968" i="1"/>
  <c r="C9969" i="1"/>
  <c r="C9970" i="1"/>
  <c r="C9971" i="1"/>
  <c r="C9972" i="1"/>
  <c r="C9973" i="1"/>
  <c r="C9974" i="1"/>
  <c r="C9975" i="1"/>
  <c r="C9976" i="1"/>
  <c r="C9977" i="1"/>
  <c r="C9978" i="1"/>
  <c r="C9979" i="1"/>
  <c r="C9980" i="1"/>
  <c r="C9981" i="1"/>
  <c r="C9982" i="1"/>
  <c r="C9983" i="1"/>
  <c r="C9984" i="1"/>
  <c r="C9985" i="1"/>
  <c r="C9986" i="1"/>
  <c r="C9987" i="1"/>
  <c r="C9988" i="1"/>
  <c r="C9989" i="1"/>
  <c r="C9990" i="1"/>
  <c r="C9991" i="1"/>
  <c r="C9992" i="1"/>
  <c r="C9993" i="1"/>
  <c r="C9994" i="1"/>
  <c r="C9995" i="1"/>
  <c r="C9996" i="1"/>
  <c r="C9997" i="1"/>
  <c r="C9998" i="1"/>
  <c r="C9999" i="1"/>
  <c r="C10000" i="1"/>
  <c r="C10001" i="1"/>
  <c r="C10002" i="1"/>
  <c r="C10003" i="1"/>
  <c r="C10004" i="1"/>
  <c r="C10005" i="1"/>
  <c r="C10006" i="1"/>
  <c r="C10007" i="1"/>
  <c r="C10008" i="1"/>
  <c r="C10009" i="1"/>
  <c r="C10010" i="1"/>
  <c r="C10011" i="1"/>
  <c r="C10012" i="1"/>
  <c r="C10013" i="1"/>
  <c r="C10014" i="1"/>
  <c r="C10015" i="1"/>
  <c r="C10016" i="1"/>
  <c r="C10017" i="1"/>
  <c r="C10018" i="1"/>
  <c r="C10019" i="1"/>
  <c r="C10020" i="1"/>
  <c r="C10021" i="1"/>
  <c r="C10022" i="1"/>
  <c r="C10023" i="1"/>
  <c r="C10024" i="1"/>
  <c r="C10025" i="1"/>
  <c r="C10026" i="1"/>
  <c r="C10027" i="1"/>
  <c r="C10028" i="1"/>
  <c r="C10029" i="1"/>
  <c r="C10030" i="1"/>
  <c r="C10031" i="1"/>
  <c r="C10032" i="1"/>
  <c r="C10033" i="1"/>
  <c r="C10034" i="1"/>
  <c r="C10035" i="1"/>
  <c r="C10036" i="1"/>
  <c r="C10037" i="1"/>
  <c r="C10038" i="1"/>
  <c r="C10039" i="1"/>
  <c r="C10040" i="1"/>
  <c r="C10041" i="1"/>
  <c r="C10042" i="1"/>
  <c r="C10043" i="1"/>
  <c r="C10044" i="1"/>
  <c r="C10045" i="1"/>
  <c r="C10046" i="1"/>
  <c r="C10047" i="1"/>
  <c r="C10048" i="1"/>
  <c r="C10049" i="1"/>
  <c r="C10050" i="1"/>
  <c r="C10051" i="1"/>
  <c r="C10052" i="1"/>
  <c r="C10053" i="1"/>
  <c r="C10054" i="1"/>
  <c r="C10055" i="1"/>
  <c r="C10056" i="1"/>
  <c r="C10057" i="1"/>
  <c r="C10058" i="1"/>
  <c r="C10059" i="1"/>
  <c r="C10060" i="1"/>
  <c r="C10061" i="1"/>
  <c r="C10062" i="1"/>
  <c r="C10063" i="1"/>
  <c r="C10064" i="1"/>
  <c r="C10065" i="1"/>
  <c r="C10066" i="1"/>
  <c r="C10067" i="1"/>
  <c r="C10068" i="1"/>
  <c r="C10069" i="1"/>
  <c r="C10070" i="1"/>
  <c r="C10071" i="1"/>
  <c r="C10072" i="1"/>
  <c r="C10073" i="1"/>
  <c r="C10074" i="1"/>
  <c r="C10075" i="1"/>
  <c r="C10076" i="1"/>
  <c r="C10077" i="1"/>
  <c r="C10078" i="1"/>
  <c r="C10079" i="1"/>
  <c r="C10080" i="1"/>
  <c r="C10081" i="1"/>
  <c r="C10082" i="1"/>
  <c r="C10083" i="1"/>
  <c r="C10084" i="1"/>
  <c r="C10085" i="1"/>
  <c r="C10086" i="1"/>
  <c r="C10087" i="1"/>
  <c r="C10088" i="1"/>
  <c r="C10089" i="1"/>
  <c r="C10090" i="1"/>
  <c r="C10091" i="1"/>
  <c r="C10092" i="1"/>
  <c r="C10093" i="1"/>
  <c r="C10094" i="1"/>
  <c r="C10095" i="1"/>
  <c r="C10096" i="1"/>
  <c r="C10097" i="1"/>
  <c r="C10098" i="1"/>
  <c r="C10099" i="1"/>
  <c r="C10100" i="1"/>
  <c r="C10101" i="1"/>
  <c r="C10102" i="1"/>
  <c r="C10103" i="1"/>
  <c r="C10104" i="1"/>
  <c r="C10105" i="1"/>
  <c r="C10106" i="1"/>
  <c r="C10107" i="1"/>
  <c r="C10108" i="1"/>
  <c r="C10109" i="1"/>
  <c r="C10110" i="1"/>
  <c r="C10111" i="1"/>
  <c r="C10112" i="1"/>
  <c r="C10113" i="1"/>
  <c r="C10114" i="1"/>
  <c r="C10115" i="1"/>
  <c r="C10116" i="1"/>
  <c r="C10117" i="1"/>
  <c r="C10118" i="1"/>
  <c r="C10119" i="1"/>
  <c r="C10120" i="1"/>
  <c r="C10121" i="1"/>
  <c r="C10122" i="1"/>
  <c r="C10123" i="1"/>
  <c r="C10124" i="1"/>
  <c r="C10125" i="1"/>
  <c r="C10126" i="1"/>
  <c r="C10127" i="1"/>
  <c r="C10128" i="1"/>
  <c r="C10129" i="1"/>
  <c r="C10130" i="1"/>
  <c r="C10131" i="1"/>
  <c r="C10132" i="1"/>
  <c r="C10133" i="1"/>
  <c r="C10134" i="1"/>
  <c r="C10135" i="1"/>
  <c r="C10136" i="1"/>
  <c r="C10137" i="1"/>
  <c r="C10138" i="1"/>
  <c r="C10139" i="1"/>
  <c r="C10140" i="1"/>
  <c r="C10141" i="1"/>
  <c r="C10142" i="1"/>
  <c r="C10143" i="1"/>
  <c r="C10144" i="1"/>
  <c r="C10145" i="1"/>
  <c r="C10146" i="1"/>
  <c r="C10147" i="1"/>
  <c r="C10148" i="1"/>
  <c r="C10149" i="1"/>
  <c r="C10150" i="1"/>
  <c r="C10151" i="1"/>
  <c r="C10152" i="1"/>
  <c r="C10153" i="1"/>
  <c r="C10154" i="1"/>
  <c r="C10155" i="1"/>
  <c r="C10156" i="1"/>
  <c r="C10157" i="1"/>
  <c r="C10158" i="1"/>
  <c r="C10159" i="1"/>
  <c r="C10160" i="1"/>
  <c r="C10161" i="1"/>
  <c r="C10162" i="1"/>
  <c r="C10163" i="1"/>
  <c r="C10164" i="1"/>
  <c r="C10165" i="1"/>
  <c r="C10166" i="1"/>
  <c r="C10167" i="1"/>
  <c r="C10168" i="1"/>
  <c r="C10169" i="1"/>
  <c r="C10170" i="1"/>
  <c r="C10171" i="1"/>
  <c r="C10172" i="1"/>
  <c r="C10173" i="1"/>
  <c r="C10174" i="1"/>
  <c r="C10175" i="1"/>
  <c r="C10176" i="1"/>
  <c r="C10177" i="1"/>
  <c r="C10178" i="1"/>
  <c r="C10179" i="1"/>
  <c r="C10180" i="1"/>
  <c r="C10181" i="1"/>
  <c r="C10182" i="1"/>
  <c r="C10183" i="1"/>
  <c r="C10184" i="1"/>
  <c r="C10185" i="1"/>
  <c r="C10186" i="1"/>
  <c r="C10187" i="1"/>
  <c r="C10188" i="1"/>
  <c r="C10189" i="1"/>
  <c r="C10190" i="1"/>
  <c r="C10191" i="1"/>
  <c r="C10192" i="1"/>
  <c r="C10193" i="1"/>
  <c r="C10194" i="1"/>
  <c r="C10195" i="1"/>
  <c r="C10196" i="1"/>
  <c r="C10197" i="1"/>
  <c r="C10198" i="1"/>
  <c r="C10199" i="1"/>
  <c r="C10200" i="1"/>
  <c r="C10201" i="1"/>
  <c r="C10202" i="1"/>
  <c r="C10203" i="1"/>
  <c r="C10204" i="1"/>
  <c r="C10205" i="1"/>
  <c r="C10206" i="1"/>
  <c r="C10207" i="1"/>
  <c r="C10208" i="1"/>
  <c r="C10209" i="1"/>
  <c r="C10210" i="1"/>
  <c r="C10211" i="1"/>
  <c r="C10212" i="1"/>
  <c r="C10213" i="1"/>
  <c r="C10214" i="1"/>
  <c r="C10215" i="1"/>
  <c r="C10216" i="1"/>
  <c r="C10217" i="1"/>
  <c r="C10218" i="1"/>
  <c r="C10219" i="1"/>
  <c r="C10220" i="1"/>
  <c r="C10221" i="1"/>
  <c r="C10222" i="1"/>
  <c r="C10223" i="1"/>
  <c r="C10224" i="1"/>
  <c r="C10225" i="1"/>
  <c r="C10226" i="1"/>
  <c r="C10227" i="1"/>
  <c r="C10228" i="1"/>
  <c r="C10229" i="1"/>
  <c r="C10230" i="1"/>
  <c r="C10231" i="1"/>
  <c r="C10232" i="1"/>
  <c r="C10233" i="1"/>
  <c r="C10234" i="1"/>
  <c r="C10235" i="1"/>
  <c r="C10236" i="1"/>
  <c r="C10237" i="1"/>
  <c r="C10238" i="1"/>
  <c r="C10239" i="1"/>
  <c r="C10240" i="1"/>
  <c r="C10241" i="1"/>
  <c r="C10242" i="1"/>
  <c r="C10243" i="1"/>
  <c r="C10244" i="1"/>
  <c r="C10245" i="1"/>
  <c r="C10246" i="1"/>
  <c r="C10247" i="1"/>
  <c r="C10248" i="1"/>
  <c r="C10249" i="1"/>
  <c r="C10250" i="1"/>
  <c r="C10251" i="1"/>
  <c r="C10252" i="1"/>
  <c r="C10253" i="1"/>
  <c r="C10254" i="1"/>
  <c r="C10255" i="1"/>
  <c r="C10256" i="1"/>
  <c r="C10257" i="1"/>
  <c r="C10258" i="1"/>
  <c r="C10259" i="1"/>
  <c r="C10260" i="1"/>
  <c r="C10261" i="1"/>
  <c r="C10262" i="1"/>
  <c r="C10263" i="1"/>
  <c r="C10264" i="1"/>
  <c r="C10265" i="1"/>
  <c r="C10266" i="1"/>
  <c r="C10267" i="1"/>
  <c r="C10268" i="1"/>
  <c r="C10269" i="1"/>
  <c r="C10270" i="1"/>
  <c r="C10271" i="1"/>
  <c r="C10272" i="1"/>
  <c r="C10273" i="1"/>
  <c r="C10274" i="1"/>
  <c r="C10275" i="1"/>
  <c r="C10276" i="1"/>
  <c r="C10277" i="1"/>
  <c r="C10278" i="1"/>
  <c r="C10279" i="1"/>
  <c r="C10280" i="1"/>
  <c r="C10281" i="1"/>
  <c r="C10282" i="1"/>
  <c r="C10283" i="1"/>
  <c r="C10284" i="1"/>
  <c r="C10285" i="1"/>
  <c r="C10286" i="1"/>
  <c r="C10287" i="1"/>
  <c r="C10288" i="1"/>
  <c r="C10289" i="1"/>
  <c r="C10290" i="1"/>
  <c r="C10291" i="1"/>
  <c r="C10292" i="1"/>
  <c r="C10293" i="1"/>
  <c r="C10294" i="1"/>
  <c r="C10295" i="1"/>
  <c r="C10296" i="1"/>
  <c r="C10297" i="1"/>
  <c r="C10298" i="1"/>
  <c r="C10299" i="1"/>
  <c r="C10300" i="1"/>
  <c r="C10301" i="1"/>
  <c r="C10302" i="1"/>
  <c r="C10303" i="1"/>
  <c r="C10304" i="1"/>
  <c r="C10305" i="1"/>
  <c r="C10306" i="1"/>
  <c r="C10307" i="1"/>
  <c r="C10308" i="1"/>
  <c r="C10309" i="1"/>
  <c r="C10310" i="1"/>
  <c r="C10311" i="1"/>
  <c r="C10312" i="1"/>
  <c r="C10313" i="1"/>
  <c r="C10314" i="1"/>
  <c r="C10315" i="1"/>
  <c r="C10316" i="1"/>
  <c r="C10317" i="1"/>
  <c r="C10318" i="1"/>
  <c r="C10319" i="1"/>
  <c r="C10320" i="1"/>
  <c r="C10321" i="1"/>
  <c r="C10322" i="1"/>
  <c r="C10323" i="1"/>
  <c r="C10324" i="1"/>
  <c r="C10325" i="1"/>
  <c r="C10326" i="1"/>
  <c r="C10327" i="1"/>
  <c r="C10328" i="1"/>
  <c r="C10329" i="1"/>
  <c r="C10330" i="1"/>
  <c r="C10331" i="1"/>
  <c r="C10332" i="1"/>
  <c r="C10333" i="1"/>
  <c r="C10334" i="1"/>
  <c r="C10335" i="1"/>
  <c r="C10336" i="1"/>
  <c r="C10337" i="1"/>
  <c r="C10338" i="1"/>
  <c r="C10339" i="1"/>
  <c r="C10340" i="1"/>
  <c r="C10341" i="1"/>
  <c r="C10342" i="1"/>
  <c r="C10343" i="1"/>
  <c r="C10344" i="1"/>
  <c r="C10345" i="1"/>
  <c r="C10346" i="1"/>
  <c r="C10347" i="1"/>
  <c r="C10348" i="1"/>
  <c r="C10349" i="1"/>
  <c r="C10350" i="1"/>
  <c r="C10351" i="1"/>
  <c r="C10352" i="1"/>
  <c r="C10353" i="1"/>
  <c r="C10354" i="1"/>
  <c r="C10355" i="1"/>
  <c r="C10356" i="1"/>
  <c r="C10357" i="1"/>
  <c r="C10358" i="1"/>
  <c r="C10359" i="1"/>
  <c r="C10360" i="1"/>
  <c r="C10361" i="1"/>
  <c r="C10362" i="1"/>
  <c r="C10363" i="1"/>
  <c r="C10364" i="1"/>
  <c r="C10365" i="1"/>
  <c r="C10366" i="1"/>
  <c r="C10367" i="1"/>
  <c r="C10368" i="1"/>
  <c r="C10369" i="1"/>
  <c r="C10370" i="1"/>
  <c r="C10371" i="1"/>
  <c r="C10372" i="1"/>
  <c r="C10373" i="1"/>
  <c r="C10374" i="1"/>
  <c r="C10375" i="1"/>
  <c r="C10376" i="1"/>
  <c r="C10377" i="1"/>
  <c r="C10378" i="1"/>
  <c r="C10379" i="1"/>
  <c r="C10380" i="1"/>
  <c r="C10381" i="1"/>
  <c r="C10382" i="1"/>
  <c r="C10383" i="1"/>
  <c r="C10384" i="1"/>
  <c r="C10385" i="1"/>
  <c r="C10386" i="1"/>
  <c r="C10387" i="1"/>
  <c r="C10388" i="1"/>
  <c r="C10389" i="1"/>
  <c r="C10390" i="1"/>
  <c r="C10391" i="1"/>
  <c r="C10392" i="1"/>
  <c r="C10393" i="1"/>
  <c r="C10394" i="1"/>
  <c r="C10395" i="1"/>
  <c r="C10396" i="1"/>
  <c r="C10397" i="1"/>
  <c r="C10398" i="1"/>
  <c r="C10399" i="1"/>
  <c r="C10400" i="1"/>
  <c r="C10401" i="1"/>
  <c r="C10402" i="1"/>
  <c r="C10403" i="1"/>
  <c r="C10404" i="1"/>
  <c r="C10405" i="1"/>
  <c r="C10406" i="1"/>
  <c r="C10407" i="1"/>
  <c r="C10408" i="1"/>
  <c r="C10409" i="1"/>
  <c r="C10410" i="1"/>
  <c r="C10411" i="1"/>
  <c r="C10412" i="1"/>
  <c r="C10413" i="1"/>
  <c r="C10414" i="1"/>
  <c r="C10415" i="1"/>
  <c r="C10416" i="1"/>
  <c r="C10417" i="1"/>
  <c r="C10418" i="1"/>
  <c r="C10419" i="1"/>
  <c r="C10420" i="1"/>
  <c r="C10421" i="1"/>
  <c r="C10422" i="1"/>
  <c r="C10423" i="1"/>
  <c r="C10424" i="1"/>
  <c r="C10425" i="1"/>
  <c r="C10426" i="1"/>
  <c r="C10427" i="1"/>
  <c r="C10428" i="1"/>
  <c r="C10429" i="1"/>
  <c r="C10430" i="1"/>
  <c r="C10431" i="1"/>
  <c r="C10432" i="1"/>
  <c r="C10433" i="1"/>
  <c r="C10434" i="1"/>
  <c r="C10435" i="1"/>
  <c r="C10436" i="1"/>
  <c r="C10437" i="1"/>
  <c r="C10438" i="1"/>
  <c r="C10439" i="1"/>
  <c r="C10440" i="1"/>
  <c r="C10441" i="1"/>
  <c r="C10442" i="1"/>
  <c r="C10443" i="1"/>
  <c r="C10444" i="1"/>
  <c r="C10445" i="1"/>
  <c r="C10446" i="1"/>
  <c r="C10447" i="1"/>
  <c r="C10448" i="1"/>
  <c r="C10449" i="1"/>
  <c r="C10450" i="1"/>
  <c r="C10451" i="1"/>
  <c r="C10452" i="1"/>
  <c r="C10453" i="1"/>
  <c r="C10454" i="1"/>
  <c r="C10455" i="1"/>
  <c r="C10456" i="1"/>
  <c r="C10457" i="1"/>
  <c r="C10458" i="1"/>
  <c r="C10459" i="1"/>
  <c r="C10460" i="1"/>
  <c r="C10461" i="1"/>
  <c r="C10462" i="1"/>
  <c r="C10463" i="1"/>
  <c r="C10464" i="1"/>
  <c r="C10465" i="1"/>
  <c r="C10466" i="1"/>
  <c r="C10467" i="1"/>
  <c r="C10468" i="1"/>
  <c r="C10469" i="1"/>
  <c r="C10470" i="1"/>
  <c r="C10471" i="1"/>
  <c r="C10472" i="1"/>
  <c r="C10473" i="1"/>
  <c r="C10474" i="1"/>
  <c r="C10475" i="1"/>
  <c r="C10476" i="1"/>
  <c r="C10477" i="1"/>
  <c r="C10478" i="1"/>
  <c r="C10479" i="1"/>
  <c r="C10480" i="1"/>
  <c r="C10481" i="1"/>
  <c r="C10482" i="1"/>
  <c r="C10483" i="1"/>
  <c r="C10484" i="1"/>
  <c r="C10485" i="1"/>
  <c r="C10486" i="1"/>
  <c r="C10487" i="1"/>
  <c r="C10488" i="1"/>
  <c r="C10489" i="1"/>
  <c r="C10490" i="1"/>
  <c r="C10491" i="1"/>
  <c r="C10492" i="1"/>
  <c r="C10493" i="1"/>
  <c r="C10494" i="1"/>
  <c r="C10495" i="1"/>
  <c r="C10496" i="1"/>
  <c r="C10497" i="1"/>
  <c r="C10498" i="1"/>
  <c r="C10499" i="1"/>
  <c r="C10500" i="1"/>
  <c r="C10501" i="1"/>
  <c r="C10502" i="1"/>
  <c r="C10503" i="1"/>
  <c r="C10504" i="1"/>
  <c r="C10505" i="1"/>
  <c r="C10506" i="1"/>
  <c r="C10507" i="1"/>
  <c r="C10508" i="1"/>
  <c r="C10509" i="1"/>
  <c r="C10510" i="1"/>
  <c r="C10511" i="1"/>
  <c r="C10512" i="1"/>
  <c r="C10513" i="1"/>
  <c r="C10514" i="1"/>
  <c r="C10515" i="1"/>
  <c r="C10516" i="1"/>
  <c r="C10517" i="1"/>
  <c r="C10518" i="1"/>
  <c r="C10519" i="1"/>
  <c r="C10520" i="1"/>
  <c r="C10521" i="1"/>
  <c r="C10522" i="1"/>
  <c r="C10523" i="1"/>
  <c r="C10524" i="1"/>
  <c r="C10525" i="1"/>
  <c r="C10526" i="1"/>
  <c r="C10527" i="1"/>
  <c r="C10528" i="1"/>
  <c r="C10529" i="1"/>
  <c r="C10530" i="1"/>
  <c r="C10531" i="1"/>
  <c r="C10532" i="1"/>
  <c r="C10533" i="1"/>
  <c r="C10534" i="1"/>
  <c r="C10535" i="1"/>
  <c r="C10536" i="1"/>
  <c r="C10537" i="1"/>
  <c r="C10538" i="1"/>
  <c r="C10539" i="1"/>
  <c r="C10540" i="1"/>
  <c r="C10541" i="1"/>
  <c r="C10542" i="1"/>
  <c r="C10543" i="1"/>
  <c r="C10544" i="1"/>
  <c r="C10545" i="1"/>
  <c r="C10546" i="1"/>
  <c r="C10547" i="1"/>
  <c r="C10548" i="1"/>
  <c r="C10549" i="1"/>
  <c r="C10550" i="1"/>
  <c r="C10551" i="1"/>
  <c r="C10552" i="1"/>
  <c r="C10553" i="1"/>
  <c r="C10554" i="1"/>
  <c r="C10555" i="1"/>
  <c r="C10556" i="1"/>
  <c r="C10557" i="1"/>
  <c r="C10558" i="1"/>
  <c r="C10559" i="1"/>
  <c r="C10560" i="1"/>
  <c r="C10561" i="1"/>
  <c r="C10562" i="1"/>
  <c r="C10563" i="1"/>
  <c r="C10564" i="1"/>
  <c r="C10565" i="1"/>
  <c r="C10566" i="1"/>
  <c r="C10567" i="1"/>
  <c r="C10568" i="1"/>
  <c r="C10569" i="1"/>
  <c r="C10570" i="1"/>
  <c r="C10571" i="1"/>
  <c r="C10572" i="1"/>
  <c r="C10573" i="1"/>
  <c r="C10574" i="1"/>
  <c r="C10575" i="1"/>
  <c r="C10576" i="1"/>
  <c r="C10577" i="1"/>
  <c r="C10578" i="1"/>
  <c r="C10579" i="1"/>
  <c r="C10580" i="1"/>
  <c r="C10581" i="1"/>
  <c r="C10582" i="1"/>
  <c r="C10583" i="1"/>
  <c r="C10584" i="1"/>
  <c r="C10585" i="1"/>
  <c r="C10586" i="1"/>
  <c r="C10587" i="1"/>
  <c r="C10588" i="1"/>
  <c r="C10589" i="1"/>
  <c r="C10590" i="1"/>
  <c r="C10591" i="1"/>
  <c r="C10592" i="1"/>
  <c r="C10593" i="1"/>
  <c r="C10594" i="1"/>
  <c r="C10595" i="1"/>
  <c r="C10596" i="1"/>
  <c r="C10597" i="1"/>
  <c r="C10598" i="1"/>
  <c r="C10599" i="1"/>
  <c r="C10600" i="1"/>
  <c r="C10601" i="1"/>
  <c r="C10602" i="1"/>
  <c r="C10603" i="1"/>
  <c r="C10604" i="1"/>
  <c r="C10605" i="1"/>
  <c r="C10606" i="1"/>
  <c r="C10607" i="1"/>
  <c r="C10608" i="1"/>
  <c r="C10609" i="1"/>
  <c r="C10610" i="1"/>
  <c r="C10611" i="1"/>
  <c r="C10612" i="1"/>
  <c r="C10613" i="1"/>
  <c r="C10614" i="1"/>
  <c r="C10615" i="1"/>
  <c r="C10616" i="1"/>
  <c r="C10617" i="1"/>
  <c r="C10618" i="1"/>
  <c r="C10619" i="1"/>
  <c r="C10620" i="1"/>
  <c r="C10621" i="1"/>
  <c r="C10622" i="1"/>
  <c r="C10623" i="1"/>
  <c r="C10624" i="1"/>
  <c r="C10625" i="1"/>
  <c r="C10626" i="1"/>
  <c r="C10627" i="1"/>
  <c r="C10628" i="1"/>
  <c r="C10629" i="1"/>
  <c r="C10630" i="1"/>
  <c r="C10631" i="1"/>
  <c r="C10632" i="1"/>
  <c r="C10633" i="1"/>
  <c r="C10634" i="1"/>
  <c r="C10635" i="1"/>
  <c r="C10636" i="1"/>
  <c r="C10637" i="1"/>
  <c r="C10638" i="1"/>
  <c r="C10639" i="1"/>
  <c r="C10640" i="1"/>
  <c r="C10641" i="1"/>
  <c r="C10642" i="1"/>
  <c r="C10643" i="1"/>
  <c r="C10644" i="1"/>
  <c r="C10645" i="1"/>
  <c r="C10646" i="1"/>
  <c r="C10647" i="1"/>
  <c r="C10648" i="1"/>
  <c r="C10649" i="1"/>
  <c r="C10650" i="1"/>
  <c r="C10651" i="1"/>
  <c r="C10652" i="1"/>
  <c r="C10653" i="1"/>
  <c r="C10654" i="1"/>
  <c r="C10655" i="1"/>
  <c r="C10656" i="1"/>
  <c r="C10657" i="1"/>
  <c r="C10658" i="1"/>
  <c r="C10659" i="1"/>
  <c r="C10660" i="1"/>
  <c r="C10661" i="1"/>
  <c r="C10662" i="1"/>
  <c r="C10663" i="1"/>
  <c r="C10664" i="1"/>
  <c r="C10665" i="1"/>
  <c r="C10666" i="1"/>
  <c r="C10667" i="1"/>
  <c r="C10668" i="1"/>
  <c r="C10669" i="1"/>
  <c r="C10670" i="1"/>
  <c r="C10671" i="1"/>
  <c r="C10672" i="1"/>
  <c r="C10673" i="1"/>
  <c r="C10674" i="1"/>
  <c r="C10675" i="1"/>
  <c r="C10676" i="1"/>
  <c r="C10677" i="1"/>
  <c r="C10678" i="1"/>
  <c r="C10679" i="1"/>
  <c r="C10680" i="1"/>
  <c r="C10681" i="1"/>
  <c r="C10682" i="1"/>
  <c r="C10683" i="1"/>
  <c r="C10684" i="1"/>
  <c r="C10685" i="1"/>
  <c r="C10686" i="1"/>
  <c r="C10687" i="1"/>
  <c r="C10688" i="1"/>
  <c r="C10689" i="1"/>
  <c r="C10690" i="1"/>
  <c r="C10691" i="1"/>
  <c r="C10692" i="1"/>
  <c r="C10693" i="1"/>
  <c r="C10694" i="1"/>
  <c r="C10695" i="1"/>
  <c r="C10696" i="1"/>
  <c r="C10697" i="1"/>
  <c r="C10698" i="1"/>
  <c r="C10699" i="1"/>
  <c r="C10700" i="1"/>
  <c r="C10701" i="1"/>
  <c r="C10702" i="1"/>
  <c r="C10703" i="1"/>
  <c r="C10704" i="1"/>
  <c r="C10705" i="1"/>
  <c r="C10706" i="1"/>
  <c r="C10707" i="1"/>
  <c r="C10708" i="1"/>
  <c r="C10709" i="1"/>
  <c r="C10710" i="1"/>
  <c r="C10711" i="1"/>
  <c r="C10712" i="1"/>
  <c r="C10713" i="1"/>
  <c r="C10714" i="1"/>
  <c r="C10715" i="1"/>
  <c r="C10716" i="1"/>
  <c r="C10717" i="1"/>
  <c r="C10718" i="1"/>
  <c r="C10719" i="1"/>
  <c r="C10720" i="1"/>
  <c r="C10721" i="1"/>
  <c r="C10722" i="1"/>
  <c r="C10723" i="1"/>
  <c r="C10724" i="1"/>
  <c r="C10725" i="1"/>
  <c r="C10726" i="1"/>
  <c r="C10727" i="1"/>
  <c r="C10728" i="1"/>
  <c r="C10729" i="1"/>
  <c r="C10730" i="1"/>
  <c r="C10731" i="1"/>
  <c r="C10732" i="1"/>
  <c r="C10733" i="1"/>
  <c r="C10734" i="1"/>
  <c r="C10735" i="1"/>
  <c r="C10736" i="1"/>
  <c r="C10737" i="1"/>
  <c r="C10738" i="1"/>
  <c r="C10739" i="1"/>
  <c r="C10740" i="1"/>
  <c r="C10741" i="1"/>
  <c r="C10742" i="1"/>
  <c r="C10743" i="1"/>
  <c r="C10744" i="1"/>
  <c r="C10745" i="1"/>
  <c r="C10746" i="1"/>
  <c r="C10747" i="1"/>
  <c r="C10748" i="1"/>
  <c r="C10749" i="1"/>
  <c r="C10750" i="1"/>
  <c r="C10751" i="1"/>
  <c r="C10752" i="1"/>
  <c r="C10753" i="1"/>
  <c r="C10754" i="1"/>
  <c r="C10755" i="1"/>
  <c r="C10756" i="1"/>
  <c r="C10757" i="1"/>
  <c r="C10758" i="1"/>
  <c r="C10759" i="1"/>
  <c r="C10760" i="1"/>
  <c r="C10761" i="1"/>
  <c r="C10762" i="1"/>
  <c r="C10763" i="1"/>
  <c r="C10764" i="1"/>
  <c r="C10765" i="1"/>
  <c r="C10766" i="1"/>
  <c r="C10767" i="1"/>
  <c r="C10768" i="1"/>
  <c r="C10769" i="1"/>
  <c r="C10770" i="1"/>
  <c r="C10771" i="1"/>
  <c r="C10772" i="1"/>
  <c r="C10773" i="1"/>
  <c r="C10774" i="1"/>
  <c r="C10775" i="1"/>
  <c r="C10776" i="1"/>
  <c r="C10777" i="1"/>
  <c r="C10778" i="1"/>
  <c r="C10779" i="1"/>
  <c r="C10780" i="1"/>
  <c r="C10781" i="1"/>
  <c r="C10782" i="1"/>
  <c r="C10783" i="1"/>
  <c r="C10784" i="1"/>
  <c r="C10785" i="1"/>
  <c r="C10786" i="1"/>
  <c r="C10787" i="1"/>
  <c r="C10788" i="1"/>
  <c r="C10789" i="1"/>
  <c r="C10790" i="1"/>
  <c r="C10791" i="1"/>
  <c r="C10792" i="1"/>
  <c r="C10793" i="1"/>
  <c r="C10794" i="1"/>
  <c r="C10795" i="1"/>
  <c r="C10796" i="1"/>
  <c r="C10797" i="1"/>
  <c r="C10798" i="1"/>
  <c r="C10799" i="1"/>
  <c r="C10800" i="1"/>
  <c r="C10801" i="1"/>
  <c r="C10802" i="1"/>
  <c r="C10803" i="1"/>
  <c r="C10804" i="1"/>
  <c r="C10805" i="1"/>
  <c r="C10806" i="1"/>
  <c r="C10807" i="1"/>
  <c r="C10808" i="1"/>
  <c r="C10809" i="1"/>
  <c r="C10810" i="1"/>
  <c r="C10811" i="1"/>
  <c r="C10812" i="1"/>
  <c r="C10813" i="1"/>
  <c r="C10814" i="1"/>
  <c r="C10815" i="1"/>
  <c r="C10816" i="1"/>
  <c r="C10817" i="1"/>
  <c r="C10818" i="1"/>
  <c r="C10819" i="1"/>
  <c r="C10820" i="1"/>
  <c r="C10821" i="1"/>
  <c r="C10822" i="1"/>
  <c r="C10823" i="1"/>
  <c r="C10824" i="1"/>
  <c r="C10825" i="1"/>
  <c r="C10826" i="1"/>
  <c r="C10827" i="1"/>
  <c r="C10828" i="1"/>
  <c r="C10829" i="1"/>
  <c r="C10830" i="1"/>
  <c r="C10831" i="1"/>
  <c r="C10832" i="1"/>
  <c r="C10833" i="1"/>
  <c r="C10834" i="1"/>
  <c r="C10835" i="1"/>
  <c r="C10836" i="1"/>
  <c r="C10837" i="1"/>
  <c r="C10838" i="1"/>
  <c r="C10839" i="1"/>
  <c r="C10840" i="1"/>
  <c r="C10841" i="1"/>
  <c r="C10842" i="1"/>
  <c r="C10843" i="1"/>
  <c r="C10844" i="1"/>
  <c r="C10845" i="1"/>
  <c r="C10846" i="1"/>
  <c r="C10847" i="1"/>
  <c r="C10848" i="1"/>
  <c r="C10849" i="1"/>
  <c r="C10850" i="1"/>
  <c r="C10851" i="1"/>
  <c r="C10852" i="1"/>
  <c r="C10853" i="1"/>
  <c r="C10854" i="1"/>
  <c r="C10855" i="1"/>
  <c r="C10856" i="1"/>
  <c r="C10857" i="1"/>
  <c r="C10858" i="1"/>
  <c r="C10859" i="1"/>
  <c r="C10860" i="1"/>
  <c r="C10861" i="1"/>
  <c r="C10862" i="1"/>
  <c r="C10863" i="1"/>
  <c r="C10864" i="1"/>
  <c r="C10865" i="1"/>
  <c r="C10866" i="1"/>
  <c r="C10867" i="1"/>
  <c r="C10868" i="1"/>
  <c r="C10869" i="1"/>
  <c r="C10870" i="1"/>
  <c r="C10871" i="1"/>
  <c r="C10872" i="1"/>
  <c r="C10873" i="1"/>
  <c r="C10874" i="1"/>
  <c r="C10875" i="1"/>
  <c r="C10876" i="1"/>
  <c r="C10877" i="1"/>
  <c r="C10878" i="1"/>
  <c r="C10879" i="1"/>
  <c r="C10880" i="1"/>
  <c r="C10881" i="1"/>
  <c r="C10882" i="1"/>
  <c r="C10883" i="1"/>
  <c r="C10884" i="1"/>
  <c r="C10885" i="1"/>
  <c r="C10886" i="1"/>
  <c r="C10887" i="1"/>
  <c r="C10888" i="1"/>
  <c r="C10889" i="1"/>
  <c r="C10890" i="1"/>
  <c r="C10891" i="1"/>
  <c r="C10892" i="1"/>
  <c r="C10893" i="1"/>
  <c r="C10894" i="1"/>
  <c r="C10895" i="1"/>
  <c r="C10896" i="1"/>
  <c r="C10897" i="1"/>
  <c r="C10898" i="1"/>
  <c r="C10899" i="1"/>
  <c r="C10900" i="1"/>
  <c r="C10901" i="1"/>
  <c r="C10902" i="1"/>
  <c r="C10903" i="1"/>
  <c r="C10904" i="1"/>
  <c r="C10905" i="1"/>
  <c r="C10906" i="1"/>
  <c r="C10907" i="1"/>
  <c r="C10908" i="1"/>
  <c r="C10909" i="1"/>
  <c r="C10910" i="1"/>
  <c r="C10911" i="1"/>
  <c r="C10912" i="1"/>
  <c r="C10913" i="1"/>
  <c r="C10914" i="1"/>
  <c r="C10915" i="1"/>
  <c r="C10916" i="1"/>
  <c r="C10917" i="1"/>
  <c r="C10918" i="1"/>
  <c r="C10919" i="1"/>
  <c r="C10920" i="1"/>
  <c r="C10921" i="1"/>
  <c r="C10922" i="1"/>
  <c r="C10923" i="1"/>
  <c r="C10924" i="1"/>
  <c r="C10925" i="1"/>
  <c r="C10926" i="1"/>
  <c r="C10927" i="1"/>
  <c r="C10928" i="1"/>
  <c r="C10929" i="1"/>
  <c r="C10930" i="1"/>
  <c r="C10931" i="1"/>
  <c r="C10932" i="1"/>
  <c r="C10933" i="1"/>
  <c r="C10934" i="1"/>
  <c r="C10935" i="1"/>
  <c r="C10936" i="1"/>
  <c r="C10937" i="1"/>
  <c r="C10938" i="1"/>
  <c r="C10939" i="1"/>
  <c r="C10940" i="1"/>
  <c r="C10941" i="1"/>
  <c r="C10942" i="1"/>
  <c r="C10943" i="1"/>
  <c r="C10944" i="1"/>
  <c r="C10945" i="1"/>
  <c r="C10946" i="1"/>
  <c r="C10947" i="1"/>
  <c r="C10948" i="1"/>
  <c r="C10949" i="1"/>
  <c r="C10950" i="1"/>
  <c r="C10951" i="1"/>
  <c r="C10952" i="1"/>
  <c r="C10953" i="1"/>
  <c r="C10954" i="1"/>
  <c r="C10955" i="1"/>
  <c r="C10956" i="1"/>
  <c r="C10957" i="1"/>
  <c r="C10958" i="1"/>
  <c r="C10959" i="1"/>
  <c r="C10960" i="1"/>
  <c r="C10961" i="1"/>
  <c r="C10962" i="1"/>
  <c r="C10963" i="1"/>
  <c r="C10964" i="1"/>
  <c r="C10965" i="1"/>
  <c r="C10966" i="1"/>
  <c r="C10967" i="1"/>
  <c r="C10968" i="1"/>
  <c r="C10969" i="1"/>
  <c r="C10970" i="1"/>
  <c r="C10971" i="1"/>
  <c r="C10972" i="1"/>
  <c r="C10973" i="1"/>
  <c r="C10974" i="1"/>
  <c r="C10975" i="1"/>
  <c r="C10976" i="1"/>
  <c r="C10977" i="1"/>
  <c r="C10978" i="1"/>
  <c r="C10979" i="1"/>
  <c r="C10980" i="1"/>
  <c r="C10981" i="1"/>
  <c r="C10982" i="1"/>
  <c r="C10983" i="1"/>
  <c r="C10984" i="1"/>
  <c r="C10985" i="1"/>
  <c r="C10986" i="1"/>
  <c r="C10987" i="1"/>
  <c r="C10988" i="1"/>
  <c r="C10989" i="1"/>
  <c r="C10990" i="1"/>
  <c r="C10991" i="1"/>
  <c r="C10992" i="1"/>
  <c r="C10993" i="1"/>
  <c r="C10994" i="1"/>
  <c r="C10995" i="1"/>
  <c r="C10996" i="1"/>
  <c r="C10997" i="1"/>
  <c r="C10998" i="1"/>
  <c r="C10999" i="1"/>
  <c r="C11000" i="1"/>
  <c r="C11001" i="1"/>
  <c r="C11002" i="1"/>
  <c r="C11003" i="1"/>
  <c r="C11004" i="1"/>
  <c r="C11005" i="1"/>
  <c r="C11006" i="1"/>
  <c r="C11007" i="1"/>
  <c r="C11008" i="1"/>
  <c r="C11009" i="1"/>
  <c r="C11010" i="1"/>
  <c r="C11011" i="1"/>
  <c r="C11012" i="1"/>
  <c r="C11013" i="1"/>
  <c r="C11014" i="1"/>
  <c r="C11015" i="1"/>
  <c r="C11016" i="1"/>
  <c r="C11017" i="1"/>
  <c r="C11018" i="1"/>
  <c r="C11019" i="1"/>
  <c r="C11020" i="1"/>
  <c r="C11021" i="1"/>
  <c r="C11022" i="1"/>
  <c r="C11023" i="1"/>
  <c r="C11024" i="1"/>
  <c r="C11025" i="1"/>
  <c r="C11026" i="1"/>
  <c r="C11027" i="1"/>
  <c r="C11028" i="1"/>
  <c r="C11029" i="1"/>
  <c r="C11030" i="1"/>
  <c r="C11031" i="1"/>
  <c r="C11032" i="1"/>
  <c r="C11033" i="1"/>
  <c r="C11034" i="1"/>
  <c r="C11035" i="1"/>
  <c r="C11036" i="1"/>
  <c r="C11037" i="1"/>
  <c r="C11038" i="1"/>
  <c r="C11039" i="1"/>
  <c r="C11040" i="1"/>
  <c r="C11041" i="1"/>
  <c r="C11042" i="1"/>
  <c r="C11043" i="1"/>
  <c r="C11044" i="1"/>
  <c r="C11045" i="1"/>
  <c r="C11046" i="1"/>
  <c r="C11047" i="1"/>
  <c r="C11048" i="1"/>
  <c r="C11049" i="1"/>
  <c r="C11050" i="1"/>
  <c r="C11051" i="1"/>
  <c r="C11052" i="1"/>
  <c r="C11053" i="1"/>
  <c r="C11054" i="1"/>
  <c r="C11055" i="1"/>
  <c r="C11056" i="1"/>
  <c r="C11057" i="1"/>
  <c r="C11058" i="1"/>
  <c r="C11059" i="1"/>
  <c r="C11060" i="1"/>
  <c r="C11061" i="1"/>
  <c r="C11062" i="1"/>
  <c r="C11063" i="1"/>
  <c r="C11064" i="1"/>
  <c r="C11065" i="1"/>
  <c r="C11066" i="1"/>
  <c r="C11067" i="1"/>
  <c r="C11068" i="1"/>
  <c r="C11069" i="1"/>
  <c r="C11070" i="1"/>
  <c r="C11071" i="1"/>
  <c r="C11072" i="1"/>
  <c r="C11073" i="1"/>
  <c r="C11074" i="1"/>
  <c r="C11075" i="1"/>
  <c r="C11076" i="1"/>
  <c r="C11077" i="1"/>
  <c r="C11078" i="1"/>
  <c r="C11079" i="1"/>
  <c r="C11080" i="1"/>
  <c r="C11081" i="1"/>
  <c r="C11082" i="1"/>
  <c r="C11083" i="1"/>
  <c r="C11084" i="1"/>
  <c r="C11085" i="1"/>
  <c r="C11086" i="1"/>
  <c r="C11087" i="1"/>
  <c r="C11088" i="1"/>
  <c r="C11089" i="1"/>
  <c r="C11090" i="1"/>
  <c r="C11091" i="1"/>
  <c r="C11092" i="1"/>
  <c r="C11093" i="1"/>
  <c r="C11094" i="1"/>
  <c r="C11095" i="1"/>
  <c r="C11096" i="1"/>
  <c r="C11097" i="1"/>
  <c r="C11098" i="1"/>
  <c r="C11099" i="1"/>
  <c r="C11100" i="1"/>
  <c r="C11101" i="1"/>
  <c r="C11102" i="1"/>
  <c r="C11103" i="1"/>
  <c r="C11104" i="1"/>
  <c r="C11105" i="1"/>
  <c r="C11106" i="1"/>
  <c r="C11107" i="1"/>
  <c r="C11108" i="1"/>
  <c r="C11109" i="1"/>
  <c r="C11110" i="1"/>
  <c r="C11111" i="1"/>
  <c r="C11112" i="1"/>
  <c r="C11113" i="1"/>
  <c r="C11114" i="1"/>
  <c r="C11115" i="1"/>
  <c r="C11116" i="1"/>
  <c r="C11117" i="1"/>
  <c r="C11118" i="1"/>
  <c r="C11119" i="1"/>
  <c r="C11120" i="1"/>
  <c r="C11121" i="1"/>
  <c r="C11122" i="1"/>
  <c r="C11123" i="1"/>
  <c r="C11124" i="1"/>
  <c r="C11125" i="1"/>
  <c r="C11126" i="1"/>
  <c r="C11127" i="1"/>
  <c r="C11128" i="1"/>
  <c r="C11129" i="1"/>
  <c r="C11130" i="1"/>
  <c r="C11131" i="1"/>
  <c r="C11132" i="1"/>
  <c r="C11133" i="1"/>
  <c r="C11134" i="1"/>
  <c r="C11135" i="1"/>
  <c r="C11136" i="1"/>
  <c r="C11137" i="1"/>
  <c r="C11138" i="1"/>
  <c r="C11139" i="1"/>
  <c r="C11140" i="1"/>
  <c r="C11141" i="1"/>
  <c r="C11142" i="1"/>
  <c r="C11143" i="1"/>
  <c r="C11144" i="1"/>
  <c r="C11145" i="1"/>
  <c r="C11146" i="1"/>
  <c r="C11147" i="1"/>
  <c r="C11148" i="1"/>
  <c r="C11149" i="1"/>
  <c r="C11150" i="1"/>
  <c r="C11151" i="1"/>
  <c r="C11152" i="1"/>
  <c r="C11153" i="1"/>
  <c r="C11154" i="1"/>
  <c r="C11155" i="1"/>
  <c r="C11156" i="1"/>
  <c r="C11157" i="1"/>
  <c r="C11158" i="1"/>
  <c r="C11159" i="1"/>
  <c r="C11160" i="1"/>
  <c r="C11161" i="1"/>
  <c r="C11162" i="1"/>
  <c r="C11163" i="1"/>
  <c r="C11164" i="1"/>
  <c r="C11165" i="1"/>
  <c r="C11166" i="1"/>
  <c r="C11167" i="1"/>
  <c r="C11168" i="1"/>
  <c r="C11169" i="1"/>
  <c r="C11170" i="1"/>
  <c r="C11171" i="1"/>
  <c r="C11172" i="1"/>
  <c r="C11173" i="1"/>
  <c r="C11174" i="1"/>
  <c r="C11175" i="1"/>
  <c r="C11176" i="1"/>
  <c r="C11177" i="1"/>
  <c r="C11178" i="1"/>
  <c r="C11179" i="1"/>
  <c r="C11180" i="1"/>
  <c r="C11181" i="1"/>
  <c r="C11182" i="1"/>
  <c r="C11183" i="1"/>
  <c r="C11184" i="1"/>
  <c r="C11185" i="1"/>
  <c r="C11186" i="1"/>
  <c r="C11187" i="1"/>
  <c r="C11188" i="1"/>
  <c r="C11189" i="1"/>
  <c r="C11190" i="1"/>
  <c r="C11191" i="1"/>
  <c r="C11192" i="1"/>
  <c r="C11193" i="1"/>
  <c r="C11194" i="1"/>
  <c r="C11195" i="1"/>
  <c r="C11196" i="1"/>
  <c r="C11197" i="1"/>
  <c r="C11198" i="1"/>
  <c r="C11199" i="1"/>
  <c r="C11200" i="1"/>
  <c r="C11201" i="1"/>
  <c r="C11202" i="1"/>
  <c r="C11203" i="1"/>
  <c r="C11204" i="1"/>
  <c r="C11205" i="1"/>
  <c r="C11206" i="1"/>
  <c r="C11207" i="1"/>
  <c r="C11208" i="1"/>
  <c r="C11209" i="1"/>
  <c r="C11210" i="1"/>
  <c r="C11211" i="1"/>
  <c r="C11212" i="1"/>
  <c r="C11213" i="1"/>
  <c r="C11214" i="1"/>
  <c r="C11215" i="1"/>
  <c r="C11216" i="1"/>
  <c r="C11217" i="1"/>
  <c r="C11218" i="1"/>
  <c r="C11219" i="1"/>
  <c r="C11220" i="1"/>
  <c r="C11221" i="1"/>
  <c r="C11222" i="1"/>
  <c r="C11223" i="1"/>
  <c r="C11224" i="1"/>
  <c r="C11225" i="1"/>
  <c r="C11226" i="1"/>
  <c r="C11227" i="1"/>
  <c r="C11228" i="1"/>
  <c r="C11229" i="1"/>
  <c r="C11230" i="1"/>
  <c r="C11231" i="1"/>
  <c r="C11232" i="1"/>
  <c r="C11233" i="1"/>
  <c r="C11234" i="1"/>
  <c r="C11235" i="1"/>
  <c r="C11236" i="1"/>
  <c r="C11237" i="1"/>
  <c r="C11238" i="1"/>
  <c r="C11239" i="1"/>
  <c r="C11240" i="1"/>
  <c r="C11241" i="1"/>
  <c r="C11242" i="1"/>
  <c r="C11243" i="1"/>
  <c r="C11244" i="1"/>
  <c r="C11245" i="1"/>
  <c r="C11246" i="1"/>
  <c r="C11247" i="1"/>
  <c r="C11248" i="1"/>
  <c r="C11249" i="1"/>
  <c r="C11250" i="1"/>
  <c r="C11251" i="1"/>
  <c r="C11252" i="1"/>
  <c r="C11253" i="1"/>
  <c r="C11254" i="1"/>
  <c r="C11255" i="1"/>
  <c r="C11256" i="1"/>
  <c r="C11257" i="1"/>
  <c r="C11258" i="1"/>
  <c r="C11259" i="1"/>
  <c r="C11260" i="1"/>
  <c r="C11261" i="1"/>
  <c r="C11262" i="1"/>
  <c r="C11263" i="1"/>
  <c r="C11264" i="1"/>
  <c r="C11265" i="1"/>
  <c r="C11266" i="1"/>
  <c r="C11267" i="1"/>
  <c r="C11268" i="1"/>
  <c r="C11269" i="1"/>
  <c r="C11270" i="1"/>
  <c r="C11271" i="1"/>
  <c r="C11272" i="1"/>
  <c r="C11273" i="1"/>
  <c r="C11274" i="1"/>
  <c r="C11275" i="1"/>
  <c r="C11276" i="1"/>
  <c r="C11277" i="1"/>
  <c r="C11278" i="1"/>
  <c r="C11279" i="1"/>
  <c r="C11280" i="1"/>
  <c r="C11281" i="1"/>
  <c r="C11282" i="1"/>
  <c r="C11283" i="1"/>
  <c r="C11284" i="1"/>
  <c r="C11285" i="1"/>
  <c r="C11286" i="1"/>
  <c r="C11287" i="1"/>
  <c r="C11288" i="1"/>
  <c r="C11289" i="1"/>
  <c r="C11290" i="1"/>
  <c r="C11291" i="1"/>
  <c r="C11292" i="1"/>
  <c r="C11293" i="1"/>
  <c r="C11294" i="1"/>
  <c r="C11295" i="1"/>
  <c r="C11296" i="1"/>
  <c r="C11297" i="1"/>
  <c r="C11298" i="1"/>
  <c r="C11299" i="1"/>
  <c r="C11300" i="1"/>
  <c r="C11301" i="1"/>
  <c r="C11302" i="1"/>
  <c r="C11303" i="1"/>
  <c r="C11304" i="1"/>
  <c r="C11305" i="1"/>
  <c r="C11306" i="1"/>
  <c r="C11307" i="1"/>
  <c r="C11308" i="1"/>
  <c r="C11309" i="1"/>
  <c r="C11310" i="1"/>
  <c r="C11311" i="1"/>
  <c r="C11312" i="1"/>
  <c r="C11313" i="1"/>
  <c r="C11314" i="1"/>
  <c r="C11315" i="1"/>
  <c r="C11316" i="1"/>
  <c r="C11317" i="1"/>
  <c r="C11318" i="1"/>
  <c r="C11319" i="1"/>
  <c r="C11320" i="1"/>
  <c r="C11321" i="1"/>
  <c r="C11322" i="1"/>
  <c r="C11323" i="1"/>
  <c r="C11324" i="1"/>
  <c r="C11325" i="1"/>
  <c r="C11326" i="1"/>
  <c r="C11327" i="1"/>
  <c r="C11328" i="1"/>
  <c r="C11329" i="1"/>
  <c r="C11330" i="1"/>
  <c r="C11331" i="1"/>
  <c r="C11332" i="1"/>
  <c r="C11333" i="1"/>
  <c r="C11334" i="1"/>
  <c r="C11335" i="1"/>
  <c r="C11336" i="1"/>
  <c r="C11337" i="1"/>
  <c r="C11338" i="1"/>
  <c r="C11339" i="1"/>
  <c r="C11340" i="1"/>
  <c r="C11341" i="1"/>
  <c r="C11342" i="1"/>
  <c r="C11343" i="1"/>
  <c r="C11344" i="1"/>
  <c r="C11345" i="1"/>
  <c r="C11346" i="1"/>
  <c r="C11347" i="1"/>
  <c r="C11348" i="1"/>
  <c r="C11349" i="1"/>
  <c r="C11350" i="1"/>
  <c r="C11351" i="1"/>
  <c r="C11352" i="1"/>
  <c r="C11353" i="1"/>
  <c r="C11354" i="1"/>
  <c r="C11355" i="1"/>
  <c r="C11356" i="1"/>
  <c r="C11357" i="1"/>
  <c r="C11358" i="1"/>
  <c r="C11359" i="1"/>
  <c r="C11360" i="1"/>
  <c r="C11361" i="1"/>
  <c r="C11362" i="1"/>
  <c r="C11363" i="1"/>
  <c r="C11364" i="1"/>
  <c r="C11365" i="1"/>
  <c r="C11366" i="1"/>
  <c r="C11367" i="1"/>
  <c r="C11368" i="1"/>
  <c r="C11369" i="1"/>
  <c r="C11370" i="1"/>
  <c r="C11371" i="1"/>
  <c r="C11372" i="1"/>
  <c r="C11373" i="1"/>
  <c r="C11374" i="1"/>
  <c r="C11375" i="1"/>
  <c r="C11376" i="1"/>
  <c r="C11377" i="1"/>
  <c r="C11378" i="1"/>
  <c r="C11379" i="1"/>
  <c r="C11380" i="1"/>
  <c r="C11381" i="1"/>
  <c r="C11382" i="1"/>
  <c r="C11383" i="1"/>
  <c r="C11384" i="1"/>
  <c r="C11385" i="1"/>
  <c r="C11386" i="1"/>
  <c r="C11387" i="1"/>
  <c r="C11388" i="1"/>
  <c r="C11389" i="1"/>
  <c r="C11390" i="1"/>
  <c r="C11391" i="1"/>
  <c r="C11392" i="1"/>
  <c r="C11393" i="1"/>
  <c r="C11394" i="1"/>
  <c r="C11395" i="1"/>
  <c r="C11396" i="1"/>
  <c r="C11397" i="1"/>
  <c r="C11398" i="1"/>
  <c r="C11399" i="1"/>
  <c r="C11400" i="1"/>
  <c r="C11401" i="1"/>
  <c r="C11402" i="1"/>
  <c r="C11403" i="1"/>
  <c r="C11404" i="1"/>
  <c r="C11405" i="1"/>
  <c r="C11406" i="1"/>
  <c r="C11407" i="1"/>
  <c r="C11408" i="1"/>
  <c r="C11409" i="1"/>
  <c r="C11410" i="1"/>
  <c r="C11411" i="1"/>
  <c r="C11412" i="1"/>
  <c r="C11413" i="1"/>
  <c r="C11414" i="1"/>
  <c r="C11415" i="1"/>
  <c r="C11416" i="1"/>
  <c r="C11417" i="1"/>
  <c r="C11418" i="1"/>
  <c r="C11419" i="1"/>
  <c r="C11420" i="1"/>
  <c r="C11421" i="1"/>
  <c r="C11422" i="1"/>
  <c r="C11423" i="1"/>
  <c r="C11424" i="1"/>
  <c r="C11425" i="1"/>
  <c r="C11426" i="1"/>
  <c r="C11427" i="1"/>
  <c r="C11428" i="1"/>
  <c r="C11429" i="1"/>
  <c r="C11430" i="1"/>
  <c r="C11431" i="1"/>
  <c r="C11432" i="1"/>
  <c r="C11433" i="1"/>
  <c r="C11434" i="1"/>
  <c r="C11435" i="1"/>
  <c r="C11436" i="1"/>
  <c r="C11437" i="1"/>
  <c r="C11438" i="1"/>
  <c r="C11439" i="1"/>
  <c r="C11440" i="1"/>
  <c r="C11441" i="1"/>
  <c r="C11442" i="1"/>
  <c r="C11443" i="1"/>
  <c r="C11444" i="1"/>
  <c r="C11445" i="1"/>
  <c r="C11446" i="1"/>
  <c r="C11447" i="1"/>
  <c r="C11448" i="1"/>
  <c r="C11449" i="1"/>
  <c r="C11450" i="1"/>
  <c r="C11451" i="1"/>
  <c r="C11452" i="1"/>
  <c r="C11453" i="1"/>
  <c r="C11454" i="1"/>
  <c r="C11455" i="1"/>
  <c r="C11456" i="1"/>
  <c r="C11457" i="1"/>
  <c r="C11458" i="1"/>
  <c r="C11459" i="1"/>
  <c r="C11460" i="1"/>
  <c r="C11461" i="1"/>
  <c r="C11462" i="1"/>
  <c r="C11463" i="1"/>
  <c r="C11464" i="1"/>
  <c r="C11465" i="1"/>
  <c r="C11466" i="1"/>
  <c r="C11467" i="1"/>
  <c r="C11468" i="1"/>
  <c r="C11469" i="1"/>
  <c r="C11470" i="1"/>
  <c r="C11471" i="1"/>
  <c r="C11472" i="1"/>
  <c r="C11473" i="1"/>
  <c r="C11474" i="1"/>
  <c r="C11475" i="1"/>
  <c r="C11476" i="1"/>
  <c r="C11477" i="1"/>
  <c r="C11478" i="1"/>
  <c r="C11479" i="1"/>
  <c r="C11480" i="1"/>
  <c r="C11481" i="1"/>
  <c r="C11482" i="1"/>
  <c r="C11483" i="1"/>
  <c r="C11484" i="1"/>
  <c r="C11485" i="1"/>
  <c r="C11486" i="1"/>
  <c r="C11487" i="1"/>
  <c r="C11488" i="1"/>
  <c r="C11489" i="1"/>
  <c r="C11490" i="1"/>
  <c r="C11491" i="1"/>
  <c r="C11492" i="1"/>
  <c r="C11493" i="1"/>
  <c r="C11494" i="1"/>
  <c r="C11495" i="1"/>
  <c r="C11496" i="1"/>
  <c r="C11497" i="1"/>
  <c r="C11498" i="1"/>
  <c r="C11499" i="1"/>
  <c r="C11500" i="1"/>
  <c r="C11501" i="1"/>
  <c r="C11502" i="1"/>
  <c r="C11503" i="1"/>
  <c r="C11504" i="1"/>
  <c r="C11505" i="1"/>
  <c r="C11506" i="1"/>
  <c r="C11507" i="1"/>
  <c r="C11508" i="1"/>
  <c r="C11509" i="1"/>
  <c r="C11510" i="1"/>
  <c r="C11511" i="1"/>
  <c r="C11512" i="1"/>
  <c r="C11513" i="1"/>
  <c r="C11514" i="1"/>
  <c r="C11515" i="1"/>
  <c r="C11516" i="1"/>
  <c r="C11517" i="1"/>
  <c r="C11518" i="1"/>
  <c r="C11519" i="1"/>
  <c r="C11520" i="1"/>
  <c r="C11521" i="1"/>
  <c r="C11522" i="1"/>
  <c r="C11523" i="1"/>
  <c r="C11524" i="1"/>
  <c r="C11525" i="1"/>
  <c r="C11526" i="1"/>
  <c r="C11527" i="1"/>
  <c r="C11528" i="1"/>
  <c r="C11529" i="1"/>
  <c r="C11530" i="1"/>
  <c r="C11531" i="1"/>
  <c r="C11532" i="1"/>
  <c r="C11533" i="1"/>
  <c r="C11534" i="1"/>
  <c r="C11535" i="1"/>
  <c r="C11536" i="1"/>
  <c r="C11537" i="1"/>
  <c r="C11538" i="1"/>
  <c r="C11539" i="1"/>
  <c r="C11540" i="1"/>
  <c r="C11541" i="1"/>
  <c r="C11542" i="1"/>
  <c r="C11543" i="1"/>
  <c r="C11544" i="1"/>
  <c r="C11545" i="1"/>
  <c r="C11546" i="1"/>
  <c r="C11547" i="1"/>
  <c r="C11548" i="1"/>
  <c r="C11549" i="1"/>
  <c r="C11550" i="1"/>
  <c r="C11551" i="1"/>
  <c r="C11552" i="1"/>
  <c r="C11553" i="1"/>
  <c r="C11554" i="1"/>
  <c r="C11555" i="1"/>
  <c r="C11556" i="1"/>
  <c r="C11557" i="1"/>
  <c r="C11558" i="1"/>
  <c r="C11559" i="1"/>
  <c r="C11560" i="1"/>
  <c r="C11561" i="1"/>
  <c r="C11562" i="1"/>
  <c r="C11563" i="1"/>
  <c r="C11564" i="1"/>
  <c r="C11565" i="1"/>
  <c r="C11566" i="1"/>
  <c r="C11567" i="1"/>
  <c r="C11568" i="1"/>
  <c r="C11569" i="1"/>
  <c r="C11570" i="1"/>
  <c r="C11571" i="1"/>
  <c r="C11572" i="1"/>
  <c r="C11573" i="1"/>
  <c r="C11574" i="1"/>
  <c r="C11575" i="1"/>
  <c r="C11576" i="1"/>
  <c r="C11577" i="1"/>
  <c r="C11578" i="1"/>
  <c r="C11579" i="1"/>
  <c r="C11580" i="1"/>
  <c r="C11581" i="1"/>
  <c r="C11582" i="1"/>
  <c r="C11583" i="1"/>
  <c r="C11584" i="1"/>
  <c r="C11585" i="1"/>
  <c r="C11586" i="1"/>
  <c r="C11587" i="1"/>
  <c r="C11588" i="1"/>
  <c r="C11589" i="1"/>
  <c r="C11590" i="1"/>
  <c r="C11591" i="1"/>
  <c r="C11592" i="1"/>
  <c r="C11593" i="1"/>
  <c r="C11594" i="1"/>
  <c r="C11595" i="1"/>
  <c r="C11596" i="1"/>
  <c r="C11597" i="1"/>
  <c r="C11598" i="1"/>
  <c r="C11599" i="1"/>
  <c r="C11600" i="1"/>
  <c r="C11601" i="1"/>
  <c r="C11602" i="1"/>
  <c r="C11603" i="1"/>
  <c r="C11604" i="1"/>
  <c r="C11605" i="1"/>
  <c r="C11606" i="1"/>
  <c r="C11607" i="1"/>
  <c r="C11608" i="1"/>
  <c r="C11609" i="1"/>
  <c r="C11610" i="1"/>
  <c r="C11611" i="1"/>
  <c r="C11612" i="1"/>
  <c r="C11613" i="1"/>
  <c r="C11614" i="1"/>
  <c r="C11615" i="1"/>
  <c r="C11616" i="1"/>
  <c r="C11617" i="1"/>
  <c r="C11618" i="1"/>
  <c r="C11619" i="1"/>
  <c r="C11620" i="1"/>
  <c r="C11621" i="1"/>
  <c r="C11622" i="1"/>
  <c r="C11623" i="1"/>
  <c r="C11624" i="1"/>
  <c r="C11625" i="1"/>
  <c r="C11626" i="1"/>
  <c r="C11627" i="1"/>
  <c r="C11628" i="1"/>
  <c r="C11629" i="1"/>
  <c r="C11630" i="1"/>
  <c r="C11631" i="1"/>
  <c r="C11632" i="1"/>
  <c r="C11633" i="1"/>
  <c r="C11634" i="1"/>
  <c r="C11635" i="1"/>
  <c r="C11636" i="1"/>
  <c r="C11637" i="1"/>
  <c r="C11638" i="1"/>
  <c r="C11639" i="1"/>
  <c r="C11640" i="1"/>
  <c r="C11641" i="1"/>
  <c r="C11642" i="1"/>
  <c r="C11643" i="1"/>
  <c r="C11644" i="1"/>
  <c r="C11645" i="1"/>
  <c r="C11646" i="1"/>
  <c r="C11647" i="1"/>
  <c r="C11648" i="1"/>
  <c r="C11649" i="1"/>
  <c r="C11650" i="1"/>
  <c r="C11651" i="1"/>
  <c r="C11652" i="1"/>
  <c r="C11653" i="1"/>
  <c r="C11654" i="1"/>
  <c r="C11655" i="1"/>
  <c r="C11656" i="1"/>
  <c r="C11657" i="1"/>
  <c r="C11658" i="1"/>
  <c r="C11659" i="1"/>
  <c r="C11660" i="1"/>
  <c r="C11661" i="1"/>
  <c r="C11662" i="1"/>
  <c r="C11663" i="1"/>
  <c r="C11664" i="1"/>
  <c r="C11665" i="1"/>
  <c r="C11666" i="1"/>
  <c r="C11667" i="1"/>
  <c r="C11668" i="1"/>
  <c r="C11669" i="1"/>
  <c r="C11670" i="1"/>
  <c r="C11671" i="1"/>
  <c r="C11672" i="1"/>
  <c r="C11673" i="1"/>
  <c r="C11674" i="1"/>
  <c r="C11675" i="1"/>
  <c r="C11676" i="1"/>
  <c r="C11677" i="1"/>
  <c r="C11678" i="1"/>
  <c r="C11679" i="1"/>
  <c r="C11680" i="1"/>
  <c r="C11681" i="1"/>
  <c r="C11682" i="1"/>
  <c r="C11683" i="1"/>
  <c r="C11684" i="1"/>
  <c r="C11685" i="1"/>
  <c r="C11686" i="1"/>
  <c r="C11687" i="1"/>
  <c r="C11688" i="1"/>
  <c r="C11689" i="1"/>
  <c r="C11690" i="1"/>
  <c r="C11691" i="1"/>
  <c r="C11692" i="1"/>
  <c r="C11693" i="1"/>
  <c r="C11694" i="1"/>
  <c r="C11695" i="1"/>
  <c r="C11696" i="1"/>
  <c r="C11697" i="1"/>
  <c r="C11698" i="1"/>
  <c r="C11699" i="1"/>
  <c r="C11700" i="1"/>
  <c r="C11701" i="1"/>
  <c r="C11702" i="1"/>
  <c r="C11703" i="1"/>
  <c r="C11704" i="1"/>
  <c r="C11705" i="1"/>
  <c r="C11706" i="1"/>
  <c r="C11707" i="1"/>
  <c r="C11708" i="1"/>
  <c r="C11709" i="1"/>
  <c r="C11710" i="1"/>
  <c r="C11711" i="1"/>
  <c r="C11712" i="1"/>
  <c r="C11713" i="1"/>
  <c r="C11714" i="1"/>
  <c r="C11715" i="1"/>
  <c r="C11716" i="1"/>
  <c r="C11717" i="1"/>
  <c r="C11718" i="1"/>
  <c r="C11719" i="1"/>
  <c r="C11720" i="1"/>
  <c r="C11721" i="1"/>
  <c r="C11722" i="1"/>
  <c r="C11723" i="1"/>
  <c r="C11724" i="1"/>
  <c r="C11725" i="1"/>
  <c r="C11726" i="1"/>
  <c r="C11727" i="1"/>
  <c r="C11728" i="1"/>
  <c r="C11729" i="1"/>
  <c r="C11730" i="1"/>
  <c r="C11731" i="1"/>
  <c r="C11732" i="1"/>
  <c r="C11733" i="1"/>
  <c r="C11734" i="1"/>
  <c r="C11735" i="1"/>
  <c r="C11736" i="1"/>
  <c r="C11737" i="1"/>
  <c r="C11738" i="1"/>
  <c r="C11739" i="1"/>
  <c r="C11740" i="1"/>
  <c r="C11741" i="1"/>
  <c r="C11742" i="1"/>
  <c r="C11743" i="1"/>
  <c r="C11744" i="1"/>
  <c r="C11745" i="1"/>
  <c r="C11746" i="1"/>
  <c r="C11747" i="1"/>
  <c r="C11748" i="1"/>
  <c r="C11749" i="1"/>
  <c r="C11750" i="1"/>
  <c r="C11751" i="1"/>
  <c r="C11752" i="1"/>
  <c r="C11753" i="1"/>
  <c r="C11754" i="1"/>
  <c r="C11755" i="1"/>
  <c r="C11756" i="1"/>
  <c r="C11757" i="1"/>
  <c r="C11758" i="1"/>
  <c r="C11759" i="1"/>
  <c r="C11760" i="1"/>
  <c r="C11761" i="1"/>
  <c r="C11762" i="1"/>
  <c r="C11763" i="1"/>
  <c r="C11764" i="1"/>
  <c r="C11765" i="1"/>
  <c r="C11766" i="1"/>
  <c r="C11767" i="1"/>
  <c r="C11768" i="1"/>
  <c r="C11769" i="1"/>
  <c r="C11770" i="1"/>
  <c r="C11771" i="1"/>
  <c r="C11772" i="1"/>
  <c r="C11773" i="1"/>
  <c r="C11774" i="1"/>
  <c r="C11775" i="1"/>
  <c r="C11776" i="1"/>
  <c r="C11777" i="1"/>
  <c r="C11778" i="1"/>
  <c r="C11779" i="1"/>
  <c r="C11780" i="1"/>
  <c r="C11781" i="1"/>
  <c r="C11782" i="1"/>
  <c r="C11783" i="1"/>
  <c r="C11784" i="1"/>
  <c r="C11785" i="1"/>
  <c r="C11786" i="1"/>
  <c r="C11787" i="1"/>
  <c r="C11788" i="1"/>
  <c r="C11789" i="1"/>
  <c r="C11790" i="1"/>
  <c r="C11791" i="1"/>
  <c r="C11792" i="1"/>
  <c r="C11793" i="1"/>
  <c r="C11794" i="1"/>
  <c r="C11795" i="1"/>
  <c r="C11796" i="1"/>
  <c r="C11797" i="1"/>
  <c r="C11798" i="1"/>
  <c r="C11799" i="1"/>
  <c r="C11800" i="1"/>
  <c r="C11801" i="1"/>
  <c r="C11802" i="1"/>
  <c r="C11803" i="1"/>
  <c r="C11804" i="1"/>
  <c r="C11805" i="1"/>
  <c r="C11806" i="1"/>
  <c r="C11807" i="1"/>
  <c r="C11808" i="1"/>
  <c r="C11809" i="1"/>
  <c r="C11810" i="1"/>
  <c r="C11811" i="1"/>
  <c r="C11812" i="1"/>
  <c r="C11813" i="1"/>
  <c r="C11814" i="1"/>
  <c r="C11815" i="1"/>
  <c r="C11816" i="1"/>
  <c r="C11817" i="1"/>
  <c r="C11818" i="1"/>
  <c r="C11819" i="1"/>
  <c r="C11820" i="1"/>
  <c r="C11821" i="1"/>
  <c r="C11822" i="1"/>
  <c r="C11823" i="1"/>
  <c r="C11824" i="1"/>
  <c r="C11825" i="1"/>
  <c r="C11826" i="1"/>
  <c r="C11827" i="1"/>
  <c r="C11828" i="1"/>
  <c r="C11829" i="1"/>
  <c r="C11830" i="1"/>
  <c r="C11831" i="1"/>
  <c r="C11832" i="1"/>
  <c r="C11833" i="1"/>
  <c r="C11834" i="1"/>
  <c r="C11835" i="1"/>
  <c r="C11836" i="1"/>
  <c r="C11837" i="1"/>
  <c r="C11838" i="1"/>
  <c r="C11839" i="1"/>
  <c r="C11840" i="1"/>
  <c r="C11841" i="1"/>
  <c r="C11842" i="1"/>
  <c r="C11843" i="1"/>
  <c r="C11844" i="1"/>
  <c r="C11845" i="1"/>
  <c r="C11846" i="1"/>
  <c r="C11847" i="1"/>
  <c r="C11848" i="1"/>
  <c r="C11849" i="1"/>
  <c r="C11850" i="1"/>
  <c r="C11851" i="1"/>
  <c r="C11852" i="1"/>
  <c r="C11853" i="1"/>
  <c r="C11854" i="1"/>
  <c r="C11855" i="1"/>
  <c r="C11856" i="1"/>
  <c r="C11857" i="1"/>
  <c r="C11858" i="1"/>
  <c r="C11859" i="1"/>
  <c r="C11860" i="1"/>
  <c r="C11861" i="1"/>
  <c r="C11862" i="1"/>
  <c r="C11863" i="1"/>
  <c r="C11864" i="1"/>
  <c r="C11865" i="1"/>
  <c r="C11866" i="1"/>
  <c r="C11867" i="1"/>
  <c r="C11868" i="1"/>
  <c r="C11869" i="1"/>
  <c r="C11870" i="1"/>
  <c r="C11871" i="1"/>
  <c r="C11872" i="1"/>
  <c r="C11873" i="1"/>
  <c r="C11874" i="1"/>
  <c r="C11875" i="1"/>
  <c r="C11876" i="1"/>
  <c r="C11877" i="1"/>
  <c r="C11878" i="1"/>
  <c r="C11879" i="1"/>
  <c r="C11880" i="1"/>
  <c r="C11881" i="1"/>
  <c r="C11882" i="1"/>
  <c r="C11883" i="1"/>
  <c r="C11884" i="1"/>
  <c r="C11885" i="1"/>
  <c r="C11886" i="1"/>
  <c r="C11887" i="1"/>
  <c r="C11888" i="1"/>
  <c r="C11889" i="1"/>
  <c r="C11890" i="1"/>
  <c r="C11891" i="1"/>
  <c r="C11892" i="1"/>
  <c r="C11893" i="1"/>
  <c r="C11894" i="1"/>
  <c r="C11895" i="1"/>
  <c r="C11896" i="1"/>
  <c r="C11897" i="1"/>
  <c r="C11898" i="1"/>
  <c r="C11899" i="1"/>
  <c r="C11900" i="1"/>
  <c r="C11901" i="1"/>
  <c r="C11902" i="1"/>
  <c r="C11903" i="1"/>
  <c r="C11904" i="1"/>
  <c r="C11905" i="1"/>
  <c r="C11906" i="1"/>
  <c r="C11907" i="1"/>
  <c r="C11908" i="1"/>
  <c r="C11909" i="1"/>
  <c r="C11910" i="1"/>
  <c r="C11911" i="1"/>
  <c r="C11912" i="1"/>
  <c r="C11913" i="1"/>
  <c r="C11914" i="1"/>
  <c r="C11915" i="1"/>
  <c r="C11916" i="1"/>
  <c r="C11917" i="1"/>
  <c r="C11918" i="1"/>
  <c r="C11919" i="1"/>
  <c r="C11920" i="1"/>
  <c r="C11921" i="1"/>
  <c r="C11922" i="1"/>
  <c r="C11923" i="1"/>
  <c r="C11924" i="1"/>
  <c r="C11925" i="1"/>
  <c r="C11926" i="1"/>
  <c r="C11927" i="1"/>
  <c r="C11928" i="1"/>
  <c r="C11929" i="1"/>
  <c r="C11930" i="1"/>
  <c r="C11931" i="1"/>
  <c r="C11932" i="1"/>
  <c r="C11933" i="1"/>
  <c r="C11934" i="1"/>
  <c r="C11935" i="1"/>
  <c r="C11936" i="1"/>
  <c r="C11937" i="1"/>
  <c r="C11938" i="1"/>
  <c r="C11939" i="1"/>
  <c r="C11940" i="1"/>
  <c r="C11941" i="1"/>
  <c r="C11942" i="1"/>
  <c r="C11943" i="1"/>
  <c r="C11944" i="1"/>
  <c r="C11945" i="1"/>
  <c r="C11946" i="1"/>
  <c r="C11947" i="1"/>
  <c r="C11948" i="1"/>
  <c r="C11949" i="1"/>
  <c r="C11950" i="1"/>
  <c r="C11951" i="1"/>
  <c r="C11952" i="1"/>
  <c r="C11953" i="1"/>
  <c r="C11954" i="1"/>
  <c r="C11955" i="1"/>
  <c r="C11956" i="1"/>
  <c r="C11957" i="1"/>
  <c r="C11958" i="1"/>
  <c r="C11959" i="1"/>
  <c r="C11960" i="1"/>
  <c r="C11961" i="1"/>
  <c r="C11962" i="1"/>
  <c r="C11963" i="1"/>
  <c r="C11964" i="1"/>
  <c r="C11965" i="1"/>
  <c r="C11966" i="1"/>
  <c r="C11967" i="1"/>
  <c r="C11968" i="1"/>
  <c r="C11969" i="1"/>
  <c r="C11970" i="1"/>
  <c r="C11971" i="1"/>
  <c r="C11972" i="1"/>
  <c r="C11973" i="1"/>
  <c r="C11974" i="1"/>
  <c r="C11975" i="1"/>
  <c r="C11976" i="1"/>
  <c r="C11977" i="1"/>
  <c r="C11978" i="1"/>
  <c r="C11979" i="1"/>
  <c r="C11980" i="1"/>
  <c r="C11981" i="1"/>
  <c r="C11982" i="1"/>
  <c r="C11983" i="1"/>
  <c r="C11984" i="1"/>
  <c r="C11985" i="1"/>
  <c r="C11986" i="1"/>
  <c r="C11987" i="1"/>
  <c r="C11988" i="1"/>
  <c r="C11989" i="1"/>
  <c r="C11990" i="1"/>
  <c r="C11991" i="1"/>
  <c r="C11992" i="1"/>
  <c r="C11993" i="1"/>
  <c r="C11994" i="1"/>
  <c r="C11995" i="1"/>
  <c r="C11996" i="1"/>
  <c r="C11997" i="1"/>
  <c r="C11998" i="1"/>
  <c r="C11999" i="1"/>
  <c r="C12000" i="1"/>
  <c r="C12001" i="1"/>
  <c r="C12002" i="1"/>
  <c r="C12003" i="1"/>
  <c r="C12004" i="1"/>
  <c r="C12005" i="1"/>
  <c r="C12006" i="1"/>
  <c r="C12007" i="1"/>
  <c r="C12008" i="1"/>
  <c r="C12009" i="1"/>
  <c r="C12010" i="1"/>
  <c r="C12011" i="1"/>
  <c r="C12012" i="1"/>
  <c r="C12013" i="1"/>
  <c r="C12014" i="1"/>
  <c r="C12015" i="1"/>
  <c r="C12016" i="1"/>
  <c r="C12017" i="1"/>
  <c r="C12018" i="1"/>
  <c r="C12019" i="1"/>
  <c r="C12020" i="1"/>
  <c r="C12021" i="1"/>
  <c r="C12022" i="1"/>
  <c r="C12023" i="1"/>
  <c r="C12024" i="1"/>
  <c r="C12025" i="1"/>
  <c r="C12026" i="1"/>
  <c r="C12027" i="1"/>
  <c r="C12028" i="1"/>
  <c r="C12029" i="1"/>
  <c r="C12030" i="1"/>
  <c r="C12031" i="1"/>
  <c r="C12032" i="1"/>
  <c r="C12033" i="1"/>
  <c r="C12034" i="1"/>
  <c r="C12035" i="1"/>
  <c r="C12036" i="1"/>
  <c r="C12037" i="1"/>
  <c r="C12038" i="1"/>
  <c r="C12039" i="1"/>
  <c r="C12040" i="1"/>
  <c r="C12041" i="1"/>
  <c r="C12042" i="1"/>
  <c r="C12043" i="1"/>
  <c r="C12044" i="1"/>
  <c r="C12045" i="1"/>
  <c r="C12046" i="1"/>
  <c r="C12047" i="1"/>
  <c r="C12048" i="1"/>
  <c r="C12049" i="1"/>
  <c r="C12050" i="1"/>
  <c r="C12051" i="1"/>
  <c r="C12052" i="1"/>
  <c r="C12053" i="1"/>
  <c r="C12054" i="1"/>
  <c r="C2" i="1"/>
</calcChain>
</file>

<file path=xl/sharedStrings.xml><?xml version="1.0" encoding="utf-8"?>
<sst xmlns="http://schemas.openxmlformats.org/spreadsheetml/2006/main" count="3" uniqueCount="3">
  <si>
    <t>Wind_U (m/s)</t>
  </si>
  <si>
    <t>Wind_V (m/s)</t>
  </si>
  <si>
    <t>Wind Speed (m/s)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</si>
</sst>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054"/>
  <sheetViews>
    <sheetView tabSelected="1" workbookViewId="0">
      <selection activeCell="E6" sqref="E6"/>
    </sheetView>
  </sheetViews>
  <sheetFormatPr baseColWidth="10" defaultRowHeight="14.4" x14ac:dyDescent="0.3"/>
  <cols>
    <col min="1" max="1" width="16" customWidth="1"/>
    <col min="2" max="2" width="15" customWidth="1"/>
    <col min="3" max="3" width="19.109375" customWidth="1"/>
  </cols>
  <sheetData>
    <row r="1" spans="1:3" x14ac:dyDescent="0.3">
      <c r="A1" t="s">
        <v>1</v>
      </c>
      <c r="B1" t="s">
        <v>0</v>
      </c>
      <c r="C1" t="s">
        <v>2</v>
      </c>
    </row>
    <row r="2" spans="1:3" x14ac:dyDescent="0.3">
      <c r="A2">
        <v>-0.71492060000000002</v>
      </c>
      <c r="B2">
        <v>0.54590190000000005</v>
      </c>
      <c r="C2">
        <f>SQRT(A2*A2+B2*B2)</f>
        <v>0.89951117209736209</v>
      </c>
    </row>
    <row r="3" spans="1:3" x14ac:dyDescent="0.3">
      <c r="A3">
        <v>-0.28670874000000002</v>
      </c>
      <c r="B3">
        <v>-4.8527534999999997E-2</v>
      </c>
      <c r="C3">
        <f t="shared" ref="C3:C66" si="0">SQRT(A3*A3+B3*B3)</f>
        <v>0.29078655960268152</v>
      </c>
    </row>
    <row r="4" spans="1:3" x14ac:dyDescent="0.3">
      <c r="A4">
        <v>-1.3809007</v>
      </c>
      <c r="B4">
        <v>0.93811789999999995</v>
      </c>
      <c r="C4">
        <f t="shared" si="0"/>
        <v>1.6694166458858914</v>
      </c>
    </row>
    <row r="5" spans="1:3" x14ac:dyDescent="0.3">
      <c r="A5">
        <v>-1.2183074</v>
      </c>
      <c r="B5">
        <v>1.5068277000000001</v>
      </c>
      <c r="C5">
        <f t="shared" si="0"/>
        <v>1.9377313122262463</v>
      </c>
    </row>
    <row r="6" spans="1:3" x14ac:dyDescent="0.3">
      <c r="A6">
        <v>-0.9864252</v>
      </c>
      <c r="B6">
        <v>1.4445813000000001</v>
      </c>
      <c r="C6">
        <f t="shared" si="0"/>
        <v>1.7492426382594068</v>
      </c>
    </row>
    <row r="7" spans="1:3" x14ac:dyDescent="0.3">
      <c r="A7">
        <v>-0.82363003000000001</v>
      </c>
      <c r="B7">
        <v>0.9657675</v>
      </c>
      <c r="C7">
        <f t="shared" si="0"/>
        <v>1.269280619238335</v>
      </c>
    </row>
    <row r="8" spans="1:3" x14ac:dyDescent="0.3">
      <c r="A8">
        <v>-1.8897702000000001</v>
      </c>
      <c r="B8">
        <v>1.0499791999999999</v>
      </c>
      <c r="C8">
        <f t="shared" si="0"/>
        <v>2.1618713489106329</v>
      </c>
    </row>
    <row r="9" spans="1:3" x14ac:dyDescent="0.3">
      <c r="A9">
        <v>-1.1777432000000001</v>
      </c>
      <c r="B9">
        <v>0.46186563000000003</v>
      </c>
      <c r="C9">
        <f t="shared" si="0"/>
        <v>1.2650687354138261</v>
      </c>
    </row>
    <row r="10" spans="1:3" x14ac:dyDescent="0.3">
      <c r="A10">
        <v>-0.74223243999999999</v>
      </c>
      <c r="B10">
        <v>-0.29712754000000002</v>
      </c>
      <c r="C10">
        <f t="shared" si="0"/>
        <v>0.79949594746615515</v>
      </c>
    </row>
    <row r="11" spans="1:3" x14ac:dyDescent="0.3">
      <c r="A11">
        <v>-1.0982964</v>
      </c>
      <c r="B11">
        <v>-0.12779180000000001</v>
      </c>
      <c r="C11">
        <f t="shared" si="0"/>
        <v>1.1057059855134184</v>
      </c>
    </row>
    <row r="12" spans="1:3" x14ac:dyDescent="0.3">
      <c r="A12">
        <v>-0.60755645999999996</v>
      </c>
      <c r="B12">
        <v>0.32684617999999999</v>
      </c>
      <c r="C12">
        <f t="shared" si="0"/>
        <v>0.68989367113224331</v>
      </c>
    </row>
    <row r="13" spans="1:3" x14ac:dyDescent="0.3">
      <c r="A13">
        <v>-0.94703820000000005</v>
      </c>
      <c r="B13">
        <v>0.68099153000000001</v>
      </c>
      <c r="C13">
        <f t="shared" si="0"/>
        <v>1.1664608078246697</v>
      </c>
    </row>
    <row r="14" spans="1:3" x14ac:dyDescent="0.3">
      <c r="A14">
        <v>-1.0090954000000001</v>
      </c>
      <c r="B14">
        <v>1.0027855999999999</v>
      </c>
      <c r="C14">
        <f t="shared" si="0"/>
        <v>1.4226216945725663</v>
      </c>
    </row>
    <row r="15" spans="1:3" x14ac:dyDescent="0.3">
      <c r="A15">
        <v>-0.77939950000000002</v>
      </c>
      <c r="B15">
        <v>0.54365622999999996</v>
      </c>
      <c r="C15">
        <f t="shared" si="0"/>
        <v>0.95027663183836264</v>
      </c>
    </row>
    <row r="16" spans="1:3" x14ac:dyDescent="0.3">
      <c r="A16">
        <v>-0.88239104000000002</v>
      </c>
      <c r="B16">
        <v>0.68621969999999999</v>
      </c>
      <c r="C16">
        <f t="shared" si="0"/>
        <v>1.1178154696283156</v>
      </c>
    </row>
    <row r="17" spans="1:3" x14ac:dyDescent="0.3">
      <c r="A17">
        <v>-0.48297109999999999</v>
      </c>
      <c r="B17">
        <v>0.30684587000000002</v>
      </c>
      <c r="C17">
        <f t="shared" si="0"/>
        <v>0.57220229934112199</v>
      </c>
    </row>
    <row r="18" spans="1:3" x14ac:dyDescent="0.3">
      <c r="A18">
        <v>-1.0474397</v>
      </c>
      <c r="B18">
        <v>1.3671415</v>
      </c>
      <c r="C18">
        <f t="shared" si="0"/>
        <v>1.7222676348809265</v>
      </c>
    </row>
    <row r="19" spans="1:3" x14ac:dyDescent="0.3">
      <c r="A19">
        <v>-0.89500429999999997</v>
      </c>
      <c r="B19">
        <v>1.7740947</v>
      </c>
      <c r="C19">
        <f t="shared" si="0"/>
        <v>1.9870693751317743</v>
      </c>
    </row>
    <row r="20" spans="1:3" x14ac:dyDescent="0.3">
      <c r="A20">
        <v>-1.7372000999999999</v>
      </c>
      <c r="B20">
        <v>1.8400605000000001</v>
      </c>
      <c r="C20">
        <f t="shared" si="0"/>
        <v>2.5305506972001686</v>
      </c>
    </row>
    <row r="21" spans="1:3" x14ac:dyDescent="0.3">
      <c r="A21">
        <v>-0.84226405999999998</v>
      </c>
      <c r="B21">
        <v>1.2906141</v>
      </c>
      <c r="C21">
        <f t="shared" si="0"/>
        <v>1.5411338364614844</v>
      </c>
    </row>
    <row r="22" spans="1:3" x14ac:dyDescent="0.3">
      <c r="A22">
        <v>-0.83627695000000002</v>
      </c>
      <c r="B22">
        <v>0.95190763</v>
      </c>
      <c r="C22">
        <f t="shared" si="0"/>
        <v>1.2670782427117591</v>
      </c>
    </row>
    <row r="23" spans="1:3" x14ac:dyDescent="0.3">
      <c r="A23">
        <v>-0.81683570000000005</v>
      </c>
      <c r="B23">
        <v>0.81043195999999995</v>
      </c>
      <c r="C23">
        <f t="shared" si="0"/>
        <v>1.1506609068634999</v>
      </c>
    </row>
    <row r="24" spans="1:3" x14ac:dyDescent="0.3">
      <c r="A24">
        <v>-0.6022421</v>
      </c>
      <c r="B24">
        <v>0.90190689999999996</v>
      </c>
      <c r="C24">
        <f t="shared" si="0"/>
        <v>1.0844960134919908</v>
      </c>
    </row>
    <row r="25" spans="1:3" x14ac:dyDescent="0.3">
      <c r="A25">
        <v>-1.1046535</v>
      </c>
      <c r="B25">
        <v>1.3471062</v>
      </c>
      <c r="C25">
        <f t="shared" si="0"/>
        <v>1.7421120713492257</v>
      </c>
    </row>
    <row r="26" spans="1:3" x14ac:dyDescent="0.3">
      <c r="A26">
        <v>-1.2763956999999999</v>
      </c>
      <c r="B26">
        <v>1.0000838000000001</v>
      </c>
      <c r="C26">
        <f t="shared" si="0"/>
        <v>1.6215281650347397</v>
      </c>
    </row>
    <row r="27" spans="1:3" x14ac:dyDescent="0.3">
      <c r="A27">
        <v>-0.47678219999999999</v>
      </c>
      <c r="B27">
        <v>0.11052732999999999</v>
      </c>
      <c r="C27">
        <f t="shared" si="0"/>
        <v>0.48942574198111899</v>
      </c>
    </row>
    <row r="28" spans="1:3" x14ac:dyDescent="0.3">
      <c r="A28">
        <v>0.72077124999999997</v>
      </c>
      <c r="B28">
        <v>-4.4597663000000003E-2</v>
      </c>
      <c r="C28">
        <f t="shared" si="0"/>
        <v>0.72214967033962163</v>
      </c>
    </row>
    <row r="29" spans="1:3" x14ac:dyDescent="0.3">
      <c r="A29">
        <v>-0.63328755000000003</v>
      </c>
      <c r="B29">
        <v>1.0498037</v>
      </c>
      <c r="C29">
        <f t="shared" si="0"/>
        <v>1.2260264799418863</v>
      </c>
    </row>
    <row r="30" spans="1:3" x14ac:dyDescent="0.3">
      <c r="A30">
        <v>-0.72665930000000001</v>
      </c>
      <c r="B30">
        <v>1.2821226999999999</v>
      </c>
      <c r="C30">
        <f t="shared" si="0"/>
        <v>1.4737273683187742</v>
      </c>
    </row>
    <row r="31" spans="1:3" x14ac:dyDescent="0.3">
      <c r="A31">
        <v>0.30883896</v>
      </c>
      <c r="B31">
        <v>0.63660490000000003</v>
      </c>
      <c r="C31">
        <f t="shared" si="0"/>
        <v>0.70756434471918639</v>
      </c>
    </row>
    <row r="32" spans="1:3" x14ac:dyDescent="0.3">
      <c r="A32">
        <v>0.57065659999999996</v>
      </c>
      <c r="B32">
        <v>4.4561499999999997E-2</v>
      </c>
      <c r="C32">
        <f t="shared" si="0"/>
        <v>0.57239381758175023</v>
      </c>
    </row>
    <row r="33" spans="1:3" x14ac:dyDescent="0.3">
      <c r="A33">
        <v>-8.6981975000000003E-2</v>
      </c>
      <c r="B33">
        <v>-1.0413836000000001</v>
      </c>
      <c r="C33">
        <f t="shared" si="0"/>
        <v>1.0450098881464522</v>
      </c>
    </row>
    <row r="34" spans="1:3" x14ac:dyDescent="0.3">
      <c r="A34">
        <v>-1.139197</v>
      </c>
      <c r="B34">
        <v>1.9093597</v>
      </c>
      <c r="C34">
        <f t="shared" si="0"/>
        <v>2.2233812693267634</v>
      </c>
    </row>
    <row r="35" spans="1:3" x14ac:dyDescent="0.3">
      <c r="A35">
        <v>-1.4928391999999999</v>
      </c>
      <c r="B35">
        <v>1.8162005000000001</v>
      </c>
      <c r="C35">
        <f t="shared" si="0"/>
        <v>2.3509898198964816</v>
      </c>
    </row>
    <row r="36" spans="1:3" x14ac:dyDescent="0.3">
      <c r="A36">
        <v>-0.66103672999999996</v>
      </c>
      <c r="B36">
        <v>1.0975938999999999</v>
      </c>
      <c r="C36">
        <f t="shared" si="0"/>
        <v>1.2812813616557071</v>
      </c>
    </row>
    <row r="37" spans="1:3" x14ac:dyDescent="0.3">
      <c r="A37">
        <v>-0.54482649999999999</v>
      </c>
      <c r="B37">
        <v>1.3801242</v>
      </c>
      <c r="C37">
        <f t="shared" si="0"/>
        <v>1.4837717892344127</v>
      </c>
    </row>
    <row r="38" spans="1:3" x14ac:dyDescent="0.3">
      <c r="A38">
        <v>-0.14671838000000001</v>
      </c>
      <c r="B38">
        <v>0.55793714999999999</v>
      </c>
      <c r="C38">
        <f t="shared" si="0"/>
        <v>0.57690566506140928</v>
      </c>
    </row>
    <row r="39" spans="1:3" x14ac:dyDescent="0.3">
      <c r="A39">
        <v>-0.63934190000000002</v>
      </c>
      <c r="B39">
        <v>0.9900485</v>
      </c>
      <c r="C39">
        <f t="shared" si="0"/>
        <v>1.1785389673014042</v>
      </c>
    </row>
    <row r="40" spans="1:3" x14ac:dyDescent="0.3">
      <c r="A40">
        <v>-1.2423230000000001</v>
      </c>
      <c r="B40">
        <v>0.71818499999999996</v>
      </c>
      <c r="C40">
        <f t="shared" si="0"/>
        <v>1.4349760034767134</v>
      </c>
    </row>
    <row r="41" spans="1:3" x14ac:dyDescent="0.3">
      <c r="A41">
        <v>-1.8352808</v>
      </c>
      <c r="B41">
        <v>2.0853622000000001</v>
      </c>
      <c r="C41">
        <f t="shared" si="0"/>
        <v>2.7779472853237301</v>
      </c>
    </row>
    <row r="42" spans="1:3" x14ac:dyDescent="0.3">
      <c r="A42">
        <v>-1.1274919999999999</v>
      </c>
      <c r="B42">
        <v>1.9972907</v>
      </c>
      <c r="C42">
        <f t="shared" si="0"/>
        <v>2.2935580111195115</v>
      </c>
    </row>
    <row r="43" spans="1:3" x14ac:dyDescent="0.3">
      <c r="A43">
        <v>-1.0422598999999999</v>
      </c>
      <c r="B43">
        <v>1.3473518</v>
      </c>
      <c r="C43">
        <f t="shared" si="0"/>
        <v>1.7034267146288535</v>
      </c>
    </row>
    <row r="44" spans="1:3" x14ac:dyDescent="0.3">
      <c r="A44">
        <v>9.1487260000000001E-2</v>
      </c>
      <c r="B44">
        <v>0.62621879999999996</v>
      </c>
      <c r="C44">
        <f t="shared" si="0"/>
        <v>0.63286641893510787</v>
      </c>
    </row>
    <row r="45" spans="1:3" x14ac:dyDescent="0.3">
      <c r="A45">
        <v>0.96718389999999999</v>
      </c>
      <c r="B45">
        <v>1.2315423000000001E-2</v>
      </c>
      <c r="C45">
        <f t="shared" si="0"/>
        <v>0.96726230468414254</v>
      </c>
    </row>
    <row r="46" spans="1:3" x14ac:dyDescent="0.3">
      <c r="A46">
        <v>0.39871264000000001</v>
      </c>
      <c r="B46">
        <v>-5.0597742000000001E-2</v>
      </c>
      <c r="C46">
        <f t="shared" si="0"/>
        <v>0.40191031436287894</v>
      </c>
    </row>
    <row r="47" spans="1:3" x14ac:dyDescent="0.3">
      <c r="A47">
        <v>-0.64179724000000005</v>
      </c>
      <c r="B47">
        <v>0.66478073999999998</v>
      </c>
      <c r="C47">
        <f t="shared" si="0"/>
        <v>0.92403307816688318</v>
      </c>
    </row>
    <row r="48" spans="1:3" x14ac:dyDescent="0.3">
      <c r="A48">
        <v>-0.95857510000000001</v>
      </c>
      <c r="B48">
        <v>1.7326554999999999</v>
      </c>
      <c r="C48">
        <f t="shared" si="0"/>
        <v>1.9801417383662867</v>
      </c>
    </row>
    <row r="49" spans="1:3" x14ac:dyDescent="0.3">
      <c r="A49">
        <v>-0.24681722</v>
      </c>
      <c r="B49">
        <v>1.3583343999999999</v>
      </c>
      <c r="C49">
        <f t="shared" si="0"/>
        <v>1.380576358740033</v>
      </c>
    </row>
    <row r="50" spans="1:3" x14ac:dyDescent="0.3">
      <c r="A50">
        <v>0.1702949</v>
      </c>
      <c r="B50">
        <v>0.70144795999999998</v>
      </c>
      <c r="C50">
        <f t="shared" si="0"/>
        <v>0.72182379674971342</v>
      </c>
    </row>
    <row r="51" spans="1:3" x14ac:dyDescent="0.3">
      <c r="A51">
        <v>-0.64314269999999996</v>
      </c>
      <c r="B51">
        <v>0.95008300000000001</v>
      </c>
      <c r="C51">
        <f t="shared" si="0"/>
        <v>1.1472969273262654</v>
      </c>
    </row>
    <row r="52" spans="1:3" x14ac:dyDescent="0.3">
      <c r="A52">
        <v>-1.2445093</v>
      </c>
      <c r="B52">
        <v>1.8629028999999999</v>
      </c>
      <c r="C52">
        <f t="shared" si="0"/>
        <v>2.2403594828988718</v>
      </c>
    </row>
    <row r="53" spans="1:3" x14ac:dyDescent="0.3">
      <c r="A53">
        <v>-0.73863345000000002</v>
      </c>
      <c r="B53">
        <v>1.659637</v>
      </c>
      <c r="C53">
        <f t="shared" si="0"/>
        <v>1.8165831512011505</v>
      </c>
    </row>
    <row r="54" spans="1:3" x14ac:dyDescent="0.3">
      <c r="A54">
        <v>-0.28956777</v>
      </c>
      <c r="B54">
        <v>1.0509265999999999</v>
      </c>
      <c r="C54">
        <f t="shared" si="0"/>
        <v>1.0900900017935826</v>
      </c>
    </row>
    <row r="55" spans="1:3" x14ac:dyDescent="0.3">
      <c r="A55">
        <v>-0.91801089999999996</v>
      </c>
      <c r="B55">
        <v>0.52621739999999995</v>
      </c>
      <c r="C55">
        <f t="shared" si="0"/>
        <v>1.0581345682764409</v>
      </c>
    </row>
    <row r="56" spans="1:3" x14ac:dyDescent="0.3">
      <c r="A56">
        <v>-9.9965219999999994E-2</v>
      </c>
      <c r="B56">
        <v>0.3878646</v>
      </c>
      <c r="C56">
        <f t="shared" si="0"/>
        <v>0.40053962743130472</v>
      </c>
    </row>
    <row r="57" spans="1:3" x14ac:dyDescent="0.3">
      <c r="A57">
        <v>0.27516996999999999</v>
      </c>
      <c r="B57">
        <v>0.22961672999999999</v>
      </c>
      <c r="C57">
        <f t="shared" si="0"/>
        <v>0.35838855322916469</v>
      </c>
    </row>
    <row r="58" spans="1:3" x14ac:dyDescent="0.3">
      <c r="A58">
        <v>-0.61209725999999998</v>
      </c>
      <c r="B58">
        <v>1.2240167</v>
      </c>
      <c r="C58">
        <f t="shared" si="0"/>
        <v>1.3685320374687608</v>
      </c>
    </row>
    <row r="59" spans="1:3" x14ac:dyDescent="0.3">
      <c r="A59">
        <v>0.13770224</v>
      </c>
      <c r="B59">
        <v>0.81004595999999995</v>
      </c>
      <c r="C59">
        <f t="shared" si="0"/>
        <v>0.82166682068423524</v>
      </c>
    </row>
    <row r="60" spans="1:3" x14ac:dyDescent="0.3">
      <c r="A60">
        <v>-0.12835347999999999</v>
      </c>
      <c r="B60">
        <v>0.99808370000000002</v>
      </c>
      <c r="C60">
        <f t="shared" si="0"/>
        <v>1.0063029802369663</v>
      </c>
    </row>
    <row r="61" spans="1:3" x14ac:dyDescent="0.3">
      <c r="A61">
        <v>-0.46548072000000001</v>
      </c>
      <c r="B61">
        <v>1.2689648</v>
      </c>
      <c r="C61">
        <f t="shared" si="0"/>
        <v>1.3516449105925559</v>
      </c>
    </row>
    <row r="62" spans="1:3" x14ac:dyDescent="0.3">
      <c r="A62">
        <v>-0.83610874000000002</v>
      </c>
      <c r="B62">
        <v>1.2362626000000001</v>
      </c>
      <c r="C62">
        <f t="shared" si="0"/>
        <v>1.4924553732903199</v>
      </c>
    </row>
    <row r="63" spans="1:3" x14ac:dyDescent="0.3">
      <c r="A63">
        <v>-0.61559534000000005</v>
      </c>
      <c r="B63">
        <v>1.0464351999999999</v>
      </c>
      <c r="C63">
        <f t="shared" si="0"/>
        <v>1.2140775306498162</v>
      </c>
    </row>
    <row r="64" spans="1:3" x14ac:dyDescent="0.3">
      <c r="A64">
        <v>0.45138561999999999</v>
      </c>
      <c r="B64">
        <v>0.36379405999999997</v>
      </c>
      <c r="C64">
        <f t="shared" si="0"/>
        <v>0.5797370921668441</v>
      </c>
    </row>
    <row r="65" spans="1:3" x14ac:dyDescent="0.3">
      <c r="A65">
        <v>0.86089616999999996</v>
      </c>
      <c r="B65">
        <v>-0.21081053</v>
      </c>
      <c r="C65">
        <f t="shared" si="0"/>
        <v>0.8863313686649873</v>
      </c>
    </row>
    <row r="66" spans="1:3" x14ac:dyDescent="0.3">
      <c r="A66">
        <v>0.38165949999999998</v>
      </c>
      <c r="B66">
        <v>0.84060780000000002</v>
      </c>
      <c r="C66">
        <f t="shared" si="0"/>
        <v>0.92319307155171504</v>
      </c>
    </row>
    <row r="67" spans="1:3" x14ac:dyDescent="0.3">
      <c r="A67">
        <v>-0.91249466000000001</v>
      </c>
      <c r="B67">
        <v>1.8684118000000001</v>
      </c>
      <c r="C67">
        <f t="shared" ref="C67:C130" si="1">SQRT(A67*A67+B67*B67)</f>
        <v>2.0793290165117582</v>
      </c>
    </row>
    <row r="68" spans="1:3" x14ac:dyDescent="0.3">
      <c r="A68">
        <v>-0.43500707</v>
      </c>
      <c r="B68">
        <v>1.5231437999999999</v>
      </c>
      <c r="C68">
        <f t="shared" si="1"/>
        <v>1.5840448814438386</v>
      </c>
    </row>
    <row r="69" spans="1:3" x14ac:dyDescent="0.3">
      <c r="A69">
        <v>0.11318206</v>
      </c>
      <c r="B69">
        <v>0.92257385999999997</v>
      </c>
      <c r="C69">
        <f t="shared" si="1"/>
        <v>0.92949056254549633</v>
      </c>
    </row>
    <row r="70" spans="1:3" x14ac:dyDescent="0.3">
      <c r="A70">
        <v>-1.5408032</v>
      </c>
      <c r="B70">
        <v>0.80601084000000001</v>
      </c>
      <c r="C70">
        <f t="shared" si="1"/>
        <v>1.738886993259696</v>
      </c>
    </row>
    <row r="71" spans="1:3" x14ac:dyDescent="0.3">
      <c r="A71">
        <v>-1.4758197</v>
      </c>
      <c r="B71">
        <v>2.0993624</v>
      </c>
      <c r="C71">
        <f t="shared" si="1"/>
        <v>2.5661968500958476</v>
      </c>
    </row>
    <row r="72" spans="1:3" x14ac:dyDescent="0.3">
      <c r="A72">
        <v>-0.81814750000000003</v>
      </c>
      <c r="B72">
        <v>1.8066214</v>
      </c>
      <c r="C72">
        <f t="shared" si="1"/>
        <v>1.9832413405065481</v>
      </c>
    </row>
    <row r="73" spans="1:3" x14ac:dyDescent="0.3">
      <c r="A73">
        <v>-1.2746803</v>
      </c>
      <c r="B73">
        <v>2.3659626999999999</v>
      </c>
      <c r="C73">
        <f t="shared" si="1"/>
        <v>2.6874875562501455</v>
      </c>
    </row>
    <row r="74" spans="1:3" x14ac:dyDescent="0.3">
      <c r="A74">
        <v>-1.7035311</v>
      </c>
      <c r="B74">
        <v>2.9143564999999998</v>
      </c>
      <c r="C74">
        <f t="shared" si="1"/>
        <v>3.3757209626625628</v>
      </c>
    </row>
    <row r="75" spans="1:3" x14ac:dyDescent="0.3">
      <c r="A75">
        <v>-0.44032147999999999</v>
      </c>
      <c r="B75">
        <v>1.8167268000000001</v>
      </c>
      <c r="C75">
        <f t="shared" si="1"/>
        <v>1.8693258869409664</v>
      </c>
    </row>
    <row r="76" spans="1:3" x14ac:dyDescent="0.3">
      <c r="A76">
        <v>-1.0427897E-2</v>
      </c>
      <c r="B76">
        <v>0.91639835000000003</v>
      </c>
      <c r="C76">
        <f t="shared" si="1"/>
        <v>0.9164576787383939</v>
      </c>
    </row>
    <row r="77" spans="1:3" x14ac:dyDescent="0.3">
      <c r="A77">
        <v>-0.68431233999999996</v>
      </c>
      <c r="B77">
        <v>1.2086129999999999</v>
      </c>
      <c r="C77">
        <f t="shared" si="1"/>
        <v>1.3888947989121694</v>
      </c>
    </row>
    <row r="78" spans="1:3" x14ac:dyDescent="0.3">
      <c r="A78">
        <v>0.51737820000000001</v>
      </c>
      <c r="B78">
        <v>0.70520240000000001</v>
      </c>
      <c r="C78">
        <f t="shared" si="1"/>
        <v>0.87463742590915927</v>
      </c>
    </row>
    <row r="79" spans="1:3" x14ac:dyDescent="0.3">
      <c r="A79">
        <v>-5.8358279999999998E-2</v>
      </c>
      <c r="B79">
        <v>0.97566235000000001</v>
      </c>
      <c r="C79">
        <f t="shared" si="1"/>
        <v>0.97740611316488135</v>
      </c>
    </row>
    <row r="80" spans="1:3" x14ac:dyDescent="0.3">
      <c r="A80">
        <v>-0.40120354000000003</v>
      </c>
      <c r="B80">
        <v>0.91815274999999996</v>
      </c>
      <c r="C80">
        <f t="shared" si="1"/>
        <v>1.0019824114429825</v>
      </c>
    </row>
    <row r="81" spans="1:3" x14ac:dyDescent="0.3">
      <c r="A81">
        <v>0.26531480000000002</v>
      </c>
      <c r="B81">
        <v>0.78748419999999997</v>
      </c>
      <c r="C81">
        <f t="shared" si="1"/>
        <v>0.83097732119997114</v>
      </c>
    </row>
    <row r="82" spans="1:3" x14ac:dyDescent="0.3">
      <c r="A82">
        <v>-0.5503091</v>
      </c>
      <c r="B82">
        <v>1.2592804</v>
      </c>
      <c r="C82">
        <f t="shared" si="1"/>
        <v>1.3742733466697845</v>
      </c>
    </row>
    <row r="83" spans="1:3" x14ac:dyDescent="0.3">
      <c r="A83">
        <v>-0.21106283000000001</v>
      </c>
      <c r="B83">
        <v>1.0559442000000001</v>
      </c>
      <c r="C83">
        <f t="shared" si="1"/>
        <v>1.0768313107080649</v>
      </c>
    </row>
    <row r="84" spans="1:3" x14ac:dyDescent="0.3">
      <c r="A84">
        <v>0.16518231999999999</v>
      </c>
      <c r="B84">
        <v>0.77762450000000005</v>
      </c>
      <c r="C84">
        <f t="shared" si="1"/>
        <v>0.79497488126407645</v>
      </c>
    </row>
    <row r="85" spans="1:3" x14ac:dyDescent="0.3">
      <c r="A85">
        <v>0.40587699999999999</v>
      </c>
      <c r="B85">
        <v>0.75579960000000002</v>
      </c>
      <c r="C85">
        <f t="shared" si="1"/>
        <v>0.85788645780730211</v>
      </c>
    </row>
    <row r="86" spans="1:3" x14ac:dyDescent="0.3">
      <c r="A86">
        <v>0.13225329999999999</v>
      </c>
      <c r="B86">
        <v>0.64085060000000005</v>
      </c>
      <c r="C86">
        <f t="shared" si="1"/>
        <v>0.65435497008982058</v>
      </c>
    </row>
    <row r="87" spans="1:3" x14ac:dyDescent="0.3">
      <c r="A87">
        <v>-8.7284700000000007E-2</v>
      </c>
      <c r="B87">
        <v>1.2293149999999999</v>
      </c>
      <c r="C87">
        <f t="shared" si="1"/>
        <v>1.2324098295936665</v>
      </c>
    </row>
    <row r="88" spans="1:3" x14ac:dyDescent="0.3">
      <c r="A88">
        <v>-0.43453619999999998</v>
      </c>
      <c r="B88">
        <v>1.3326498</v>
      </c>
      <c r="C88">
        <f t="shared" si="1"/>
        <v>1.4017051039895945</v>
      </c>
    </row>
    <row r="89" spans="1:3" x14ac:dyDescent="0.3">
      <c r="A89">
        <v>-0.17083493999999999</v>
      </c>
      <c r="B89">
        <v>1.8155688999999999</v>
      </c>
      <c r="C89">
        <f t="shared" si="1"/>
        <v>1.8235884972690559</v>
      </c>
    </row>
    <row r="90" spans="1:3" x14ac:dyDescent="0.3">
      <c r="A90">
        <v>-0.40167441999999998</v>
      </c>
      <c r="B90">
        <v>1.6574614000000001</v>
      </c>
      <c r="C90">
        <f t="shared" si="1"/>
        <v>1.7054385454106216</v>
      </c>
    </row>
    <row r="91" spans="1:3" x14ac:dyDescent="0.3">
      <c r="A91">
        <v>0.30130464000000001</v>
      </c>
      <c r="B91">
        <v>0.97973259999999995</v>
      </c>
      <c r="C91">
        <f t="shared" si="1"/>
        <v>1.0250172942874132</v>
      </c>
    </row>
    <row r="92" spans="1:3" x14ac:dyDescent="0.3">
      <c r="A92">
        <v>0.95144253999999995</v>
      </c>
      <c r="B92">
        <v>0.15722975</v>
      </c>
      <c r="C92">
        <f t="shared" si="1"/>
        <v>0.96434646326240758</v>
      </c>
    </row>
    <row r="93" spans="1:3" x14ac:dyDescent="0.3">
      <c r="A93">
        <v>-0.42387377999999998</v>
      </c>
      <c r="B93">
        <v>0.97857470000000002</v>
      </c>
      <c r="C93">
        <f t="shared" si="1"/>
        <v>1.0664321004412698</v>
      </c>
    </row>
    <row r="94" spans="1:3" x14ac:dyDescent="0.3">
      <c r="A94">
        <v>-1.3257049999999999</v>
      </c>
      <c r="B94">
        <v>2.2036444999999998</v>
      </c>
      <c r="C94">
        <f t="shared" si="1"/>
        <v>2.5716809346039118</v>
      </c>
    </row>
    <row r="95" spans="1:3" x14ac:dyDescent="0.3">
      <c r="A95">
        <v>-1.2514383</v>
      </c>
      <c r="B95">
        <v>2.3903840000000001</v>
      </c>
      <c r="C95">
        <f t="shared" si="1"/>
        <v>2.6981537180381125</v>
      </c>
    </row>
    <row r="96" spans="1:3" x14ac:dyDescent="0.3">
      <c r="A96">
        <v>-1.1679553</v>
      </c>
      <c r="B96">
        <v>2.5270877</v>
      </c>
      <c r="C96">
        <f t="shared" si="1"/>
        <v>2.7839345944704559</v>
      </c>
    </row>
    <row r="97" spans="1:3" x14ac:dyDescent="0.3">
      <c r="A97">
        <v>-0.2568069</v>
      </c>
      <c r="B97">
        <v>1.7863754999999999</v>
      </c>
      <c r="C97">
        <f t="shared" si="1"/>
        <v>1.8047402059265649</v>
      </c>
    </row>
    <row r="98" spans="1:3" x14ac:dyDescent="0.3">
      <c r="A98">
        <v>-0.48788184000000001</v>
      </c>
      <c r="B98">
        <v>1.5155647000000001</v>
      </c>
      <c r="C98">
        <f t="shared" si="1"/>
        <v>1.5921573570749457</v>
      </c>
    </row>
    <row r="99" spans="1:3" x14ac:dyDescent="0.3">
      <c r="A99">
        <v>-0.40978056000000002</v>
      </c>
      <c r="B99">
        <v>1.5144769</v>
      </c>
      <c r="C99">
        <f t="shared" si="1"/>
        <v>1.5689360688018883</v>
      </c>
    </row>
    <row r="100" spans="1:3" x14ac:dyDescent="0.3">
      <c r="A100">
        <v>-0.65881674999999995</v>
      </c>
      <c r="B100">
        <v>1.5092137000000001</v>
      </c>
      <c r="C100">
        <f t="shared" si="1"/>
        <v>1.6467439091577818</v>
      </c>
    </row>
    <row r="101" spans="1:3" x14ac:dyDescent="0.3">
      <c r="A101">
        <v>-0.83859779999999995</v>
      </c>
      <c r="B101">
        <v>1.8454291</v>
      </c>
      <c r="C101">
        <f t="shared" si="1"/>
        <v>2.0270310390548167</v>
      </c>
    </row>
    <row r="102" spans="1:3" x14ac:dyDescent="0.3">
      <c r="A102">
        <v>-0.31553426000000001</v>
      </c>
      <c r="B102">
        <v>1.5654250000000001</v>
      </c>
      <c r="C102">
        <f t="shared" si="1"/>
        <v>1.5969086698552137</v>
      </c>
    </row>
    <row r="103" spans="1:3" x14ac:dyDescent="0.3">
      <c r="A103">
        <v>0.61774609999999996</v>
      </c>
      <c r="B103">
        <v>0.86285369999999995</v>
      </c>
      <c r="C103">
        <f t="shared" si="1"/>
        <v>1.061191194681194</v>
      </c>
    </row>
    <row r="104" spans="1:3" x14ac:dyDescent="0.3">
      <c r="A104">
        <v>0.16881495999999999</v>
      </c>
      <c r="B104">
        <v>0.83060765000000003</v>
      </c>
      <c r="C104">
        <f t="shared" si="1"/>
        <v>0.84758926312119143</v>
      </c>
    </row>
    <row r="105" spans="1:3" x14ac:dyDescent="0.3">
      <c r="A105">
        <v>6.7269789999999996E-2</v>
      </c>
      <c r="B105">
        <v>1.1671387</v>
      </c>
      <c r="C105">
        <f t="shared" si="1"/>
        <v>1.1690756903145041</v>
      </c>
    </row>
    <row r="106" spans="1:3" x14ac:dyDescent="0.3">
      <c r="A106">
        <v>1.7354910000000001E-2</v>
      </c>
      <c r="B106">
        <v>1.4229668</v>
      </c>
      <c r="C106">
        <f t="shared" si="1"/>
        <v>1.4230726287872129</v>
      </c>
    </row>
    <row r="107" spans="1:3" x14ac:dyDescent="0.3">
      <c r="A107">
        <v>1.0896839</v>
      </c>
      <c r="B107">
        <v>0.27382788000000002</v>
      </c>
      <c r="C107">
        <f t="shared" si="1"/>
        <v>1.1235625081785634</v>
      </c>
    </row>
    <row r="108" spans="1:3" x14ac:dyDescent="0.3">
      <c r="A108">
        <v>0.46127442000000002</v>
      </c>
      <c r="B108">
        <v>0.96864470000000003</v>
      </c>
      <c r="C108">
        <f t="shared" si="1"/>
        <v>1.0728684194179761</v>
      </c>
    </row>
    <row r="109" spans="1:3" x14ac:dyDescent="0.3">
      <c r="A109">
        <v>0.35734114</v>
      </c>
      <c r="B109">
        <v>1.1472085999999999</v>
      </c>
      <c r="C109">
        <f t="shared" si="1"/>
        <v>1.2015740768885035</v>
      </c>
    </row>
    <row r="110" spans="1:3" x14ac:dyDescent="0.3">
      <c r="A110">
        <v>-0.66392934000000003</v>
      </c>
      <c r="B110">
        <v>1.5468985</v>
      </c>
      <c r="C110">
        <f t="shared" si="1"/>
        <v>1.6833588856257258</v>
      </c>
    </row>
    <row r="111" spans="1:3" x14ac:dyDescent="0.3">
      <c r="A111">
        <v>-0.97482100000000005</v>
      </c>
      <c r="B111">
        <v>1.7893931000000001</v>
      </c>
      <c r="C111">
        <f t="shared" si="1"/>
        <v>2.0376956711856189</v>
      </c>
    </row>
    <row r="112" spans="1:3" x14ac:dyDescent="0.3">
      <c r="A112">
        <v>-0.79245010000000005</v>
      </c>
      <c r="B112">
        <v>1.8107268000000001</v>
      </c>
      <c r="C112">
        <f t="shared" si="1"/>
        <v>1.976539578462382</v>
      </c>
    </row>
    <row r="113" spans="1:3" x14ac:dyDescent="0.3">
      <c r="A113">
        <v>-1.0143424999999999</v>
      </c>
      <c r="B113">
        <v>1.9807992999999999</v>
      </c>
      <c r="C113">
        <f t="shared" si="1"/>
        <v>2.2254115516431425</v>
      </c>
    </row>
    <row r="114" spans="1:3" x14ac:dyDescent="0.3">
      <c r="A114">
        <v>-1.1792904</v>
      </c>
      <c r="B114">
        <v>1.5387229</v>
      </c>
      <c r="C114">
        <f t="shared" si="1"/>
        <v>1.9386577858189851</v>
      </c>
    </row>
    <row r="115" spans="1:3" x14ac:dyDescent="0.3">
      <c r="A115">
        <v>-0.12458632</v>
      </c>
      <c r="B115">
        <v>1.6176013</v>
      </c>
      <c r="C115">
        <f t="shared" si="1"/>
        <v>1.6223919738746344</v>
      </c>
    </row>
    <row r="116" spans="1:3" x14ac:dyDescent="0.3">
      <c r="A116">
        <v>0.44250590000000001</v>
      </c>
      <c r="B116">
        <v>1.2069639000000001</v>
      </c>
      <c r="C116">
        <f t="shared" si="1"/>
        <v>1.2855245339697023</v>
      </c>
    </row>
    <row r="117" spans="1:3" x14ac:dyDescent="0.3">
      <c r="A117">
        <v>0.29272762000000002</v>
      </c>
      <c r="B117">
        <v>1.4373180000000001</v>
      </c>
      <c r="C117">
        <f t="shared" si="1"/>
        <v>1.4668239473893465</v>
      </c>
    </row>
    <row r="118" spans="1:3" x14ac:dyDescent="0.3">
      <c r="A118">
        <v>-0.11247757999999999</v>
      </c>
      <c r="B118">
        <v>1.3620538</v>
      </c>
      <c r="C118">
        <f t="shared" si="1"/>
        <v>1.3666900746318078</v>
      </c>
    </row>
    <row r="119" spans="1:3" x14ac:dyDescent="0.3">
      <c r="A119">
        <v>-4.3222379999999998E-2</v>
      </c>
      <c r="B119">
        <v>1.2995616000000001</v>
      </c>
      <c r="C119">
        <f t="shared" si="1"/>
        <v>1.3002801722426689</v>
      </c>
    </row>
    <row r="120" spans="1:3" x14ac:dyDescent="0.3">
      <c r="A120">
        <v>0.90492479999999997</v>
      </c>
      <c r="B120">
        <v>0.99289066000000004</v>
      </c>
      <c r="C120">
        <f t="shared" si="1"/>
        <v>1.3433989565167437</v>
      </c>
    </row>
    <row r="121" spans="1:3" x14ac:dyDescent="0.3">
      <c r="A121">
        <v>0.36766720000000003</v>
      </c>
      <c r="B121">
        <v>1.1540508</v>
      </c>
      <c r="C121">
        <f t="shared" si="1"/>
        <v>1.2112028809974322</v>
      </c>
    </row>
    <row r="122" spans="1:3" x14ac:dyDescent="0.3">
      <c r="A122">
        <v>1.5058541999999999</v>
      </c>
      <c r="B122">
        <v>0.43586524999999998</v>
      </c>
      <c r="C122">
        <f t="shared" si="1"/>
        <v>1.56766558545348</v>
      </c>
    </row>
    <row r="123" spans="1:3" x14ac:dyDescent="0.3">
      <c r="A123">
        <v>0.58646524</v>
      </c>
      <c r="B123">
        <v>1.4253178</v>
      </c>
      <c r="C123">
        <f t="shared" si="1"/>
        <v>1.5412567303097486</v>
      </c>
    </row>
    <row r="124" spans="1:3" x14ac:dyDescent="0.3">
      <c r="A124">
        <v>-0.15805348999999999</v>
      </c>
      <c r="B124">
        <v>1.8569378999999999</v>
      </c>
      <c r="C124">
        <f t="shared" si="1"/>
        <v>1.8636521322815558</v>
      </c>
    </row>
    <row r="125" spans="1:3" x14ac:dyDescent="0.3">
      <c r="A125">
        <v>0.25495509999999999</v>
      </c>
      <c r="B125">
        <v>1.2561575</v>
      </c>
      <c r="C125">
        <f t="shared" si="1"/>
        <v>1.2817697795713003</v>
      </c>
    </row>
    <row r="126" spans="1:3" x14ac:dyDescent="0.3">
      <c r="A126">
        <v>0.63335293999999998</v>
      </c>
      <c r="B126">
        <v>1.0151716</v>
      </c>
      <c r="C126">
        <f t="shared" si="1"/>
        <v>1.1965405651515553</v>
      </c>
    </row>
    <row r="127" spans="1:3" x14ac:dyDescent="0.3">
      <c r="A127">
        <v>1.5596707999999999</v>
      </c>
      <c r="B127">
        <v>0.33365329999999999</v>
      </c>
      <c r="C127">
        <f t="shared" si="1"/>
        <v>1.594960039930007</v>
      </c>
    </row>
    <row r="128" spans="1:3" x14ac:dyDescent="0.3">
      <c r="A128">
        <v>1.7112316999999999</v>
      </c>
      <c r="B128">
        <v>5.4947589999999998E-2</v>
      </c>
      <c r="C128">
        <f t="shared" si="1"/>
        <v>1.7121136553195579</v>
      </c>
    </row>
    <row r="129" spans="1:3" x14ac:dyDescent="0.3">
      <c r="A129">
        <v>0.67045270000000001</v>
      </c>
      <c r="B129">
        <v>0.78664213000000005</v>
      </c>
      <c r="C129">
        <f t="shared" si="1"/>
        <v>1.0335921166631579</v>
      </c>
    </row>
    <row r="130" spans="1:3" x14ac:dyDescent="0.3">
      <c r="A130">
        <v>0.6240696</v>
      </c>
      <c r="B130">
        <v>0.88562596000000005</v>
      </c>
      <c r="C130">
        <f t="shared" si="1"/>
        <v>1.0834187586847857</v>
      </c>
    </row>
    <row r="131" spans="1:3" x14ac:dyDescent="0.3">
      <c r="A131">
        <v>0.45982810000000002</v>
      </c>
      <c r="B131">
        <v>1.4128263999999999</v>
      </c>
      <c r="C131">
        <f t="shared" ref="C131:C194" si="2">SQRT(A131*A131+B131*B131)</f>
        <v>1.485772633375164</v>
      </c>
    </row>
    <row r="132" spans="1:3" x14ac:dyDescent="0.3">
      <c r="A132">
        <v>1.1147087</v>
      </c>
      <c r="B132">
        <v>0.58934109999999995</v>
      </c>
      <c r="C132">
        <f t="shared" si="2"/>
        <v>1.2609117407673305</v>
      </c>
    </row>
    <row r="133" spans="1:3" x14ac:dyDescent="0.3">
      <c r="A133">
        <v>0.69228210000000001</v>
      </c>
      <c r="B133">
        <v>1.0726461</v>
      </c>
      <c r="C133">
        <f t="shared" si="2"/>
        <v>1.2766456680792915</v>
      </c>
    </row>
    <row r="134" spans="1:3" x14ac:dyDescent="0.3">
      <c r="A134">
        <v>0.40971141999999999</v>
      </c>
      <c r="B134">
        <v>1.5062663999999999</v>
      </c>
      <c r="C134">
        <f t="shared" si="2"/>
        <v>1.5609938870627829</v>
      </c>
    </row>
    <row r="135" spans="1:3" x14ac:dyDescent="0.3">
      <c r="A135">
        <v>0.74845313999999996</v>
      </c>
      <c r="B135">
        <v>1.3708609</v>
      </c>
      <c r="C135">
        <f t="shared" si="2"/>
        <v>1.5618712206595875</v>
      </c>
    </row>
    <row r="136" spans="1:3" x14ac:dyDescent="0.3">
      <c r="A136">
        <v>0.68242689999999995</v>
      </c>
      <c r="B136">
        <v>1.4772483999999999</v>
      </c>
      <c r="C136">
        <f t="shared" si="2"/>
        <v>1.627258218337265</v>
      </c>
    </row>
    <row r="137" spans="1:3" x14ac:dyDescent="0.3">
      <c r="A137">
        <v>-0.18973799999999999</v>
      </c>
      <c r="B137">
        <v>2.0841691</v>
      </c>
      <c r="C137">
        <f t="shared" si="2"/>
        <v>2.0927879362321473</v>
      </c>
    </row>
    <row r="138" spans="1:3" x14ac:dyDescent="0.3">
      <c r="A138">
        <v>-0.30847085000000002</v>
      </c>
      <c r="B138">
        <v>2.0836779999999999</v>
      </c>
      <c r="C138">
        <f t="shared" si="2"/>
        <v>2.1063874935499696</v>
      </c>
    </row>
    <row r="139" spans="1:3" x14ac:dyDescent="0.3">
      <c r="A139">
        <v>0.26346487000000002</v>
      </c>
      <c r="B139">
        <v>1.4169668</v>
      </c>
      <c r="C139">
        <f t="shared" si="2"/>
        <v>1.4412524588101687</v>
      </c>
    </row>
    <row r="140" spans="1:3" x14ac:dyDescent="0.3">
      <c r="A140">
        <v>0.96207129999999996</v>
      </c>
      <c r="B140">
        <v>1.0350667</v>
      </c>
      <c r="C140">
        <f t="shared" si="2"/>
        <v>1.4131327820599804</v>
      </c>
    </row>
    <row r="141" spans="1:3" x14ac:dyDescent="0.3">
      <c r="A141">
        <v>1.0853448999999999</v>
      </c>
      <c r="B141">
        <v>0.45639186999999998</v>
      </c>
      <c r="C141">
        <f t="shared" si="2"/>
        <v>1.1773984418870729</v>
      </c>
    </row>
    <row r="142" spans="1:3" x14ac:dyDescent="0.3">
      <c r="A142">
        <v>-0.26037228000000001</v>
      </c>
      <c r="B142">
        <v>1.7996388999999999</v>
      </c>
      <c r="C142">
        <f t="shared" si="2"/>
        <v>1.8183767196556406</v>
      </c>
    </row>
    <row r="143" spans="1:3" x14ac:dyDescent="0.3">
      <c r="A143">
        <v>0.15337630999999999</v>
      </c>
      <c r="B143">
        <v>1.4197036999999999</v>
      </c>
      <c r="C143">
        <f t="shared" si="2"/>
        <v>1.4279645962918359</v>
      </c>
    </row>
    <row r="144" spans="1:3" x14ac:dyDescent="0.3">
      <c r="A144">
        <v>1.4866147999999999</v>
      </c>
      <c r="B144">
        <v>0.79899319999999996</v>
      </c>
      <c r="C144">
        <f t="shared" si="2"/>
        <v>1.687724413885537</v>
      </c>
    </row>
    <row r="145" spans="1:3" x14ac:dyDescent="0.3">
      <c r="A145">
        <v>2.1084654</v>
      </c>
      <c r="B145">
        <v>0.105264105</v>
      </c>
      <c r="C145">
        <f t="shared" si="2"/>
        <v>2.1110913942315741</v>
      </c>
    </row>
    <row r="146" spans="1:3" x14ac:dyDescent="0.3">
      <c r="A146">
        <v>1.9997559</v>
      </c>
      <c r="B146">
        <v>0.13301888000000001</v>
      </c>
      <c r="C146">
        <f t="shared" si="2"/>
        <v>2.0041750627181409</v>
      </c>
    </row>
    <row r="147" spans="1:3" x14ac:dyDescent="0.3">
      <c r="A147">
        <v>0.94905439999999996</v>
      </c>
      <c r="B147">
        <v>0.91562639999999995</v>
      </c>
      <c r="C147">
        <f t="shared" si="2"/>
        <v>1.3187402923003149</v>
      </c>
    </row>
    <row r="148" spans="1:3" x14ac:dyDescent="0.3">
      <c r="A148">
        <v>0.41394945999999999</v>
      </c>
      <c r="B148">
        <v>1.3250006000000001</v>
      </c>
      <c r="C148">
        <f t="shared" si="2"/>
        <v>1.3881573201314943</v>
      </c>
    </row>
    <row r="149" spans="1:3" x14ac:dyDescent="0.3">
      <c r="A149">
        <v>0.93940109999999999</v>
      </c>
      <c r="B149">
        <v>1.1080502000000001</v>
      </c>
      <c r="C149">
        <f t="shared" si="2"/>
        <v>1.4526698428759546</v>
      </c>
    </row>
    <row r="150" spans="1:3" x14ac:dyDescent="0.3">
      <c r="A150">
        <v>1.4172587000000001</v>
      </c>
      <c r="B150">
        <v>0.65106129999999995</v>
      </c>
      <c r="C150">
        <f t="shared" si="2"/>
        <v>1.5596483703333197</v>
      </c>
    </row>
    <row r="151" spans="1:3" x14ac:dyDescent="0.3">
      <c r="A151">
        <v>0.18606988999999999</v>
      </c>
      <c r="B151">
        <v>1.4473883000000001</v>
      </c>
      <c r="C151">
        <f t="shared" si="2"/>
        <v>1.4592994534849597</v>
      </c>
    </row>
    <row r="152" spans="1:3" x14ac:dyDescent="0.3">
      <c r="A152">
        <v>-0.15980253</v>
      </c>
      <c r="B152">
        <v>1.7748314999999999</v>
      </c>
      <c r="C152">
        <f t="shared" si="2"/>
        <v>1.7820111396920757</v>
      </c>
    </row>
    <row r="153" spans="1:3" x14ac:dyDescent="0.3">
      <c r="A153">
        <v>-0.35297042000000001</v>
      </c>
      <c r="B153">
        <v>1.7198834000000001</v>
      </c>
      <c r="C153">
        <f t="shared" si="2"/>
        <v>1.7557297704916144</v>
      </c>
    </row>
    <row r="154" spans="1:3" x14ac:dyDescent="0.3">
      <c r="A154">
        <v>1.0270212000000001</v>
      </c>
      <c r="B154">
        <v>0.92152124999999996</v>
      </c>
      <c r="C154">
        <f t="shared" si="2"/>
        <v>1.3798456288480254</v>
      </c>
    </row>
    <row r="155" spans="1:3" x14ac:dyDescent="0.3">
      <c r="A155">
        <v>0.84666839999999999</v>
      </c>
      <c r="B155">
        <v>1.0321895000000001</v>
      </c>
      <c r="C155">
        <f t="shared" si="2"/>
        <v>1.3350140611502226</v>
      </c>
    </row>
    <row r="156" spans="1:3" x14ac:dyDescent="0.3">
      <c r="A156">
        <v>1.6042377000000001</v>
      </c>
      <c r="B156">
        <v>0.46747973999999998</v>
      </c>
      <c r="C156">
        <f t="shared" si="2"/>
        <v>1.6709625685250278</v>
      </c>
    </row>
    <row r="157" spans="1:3" x14ac:dyDescent="0.3">
      <c r="A157">
        <v>1.5778675</v>
      </c>
      <c r="B157">
        <v>0.36375898000000001</v>
      </c>
      <c r="C157">
        <f t="shared" si="2"/>
        <v>1.6192549036785069</v>
      </c>
    </row>
    <row r="158" spans="1:3" x14ac:dyDescent="0.3">
      <c r="A158">
        <v>1.3743399000000001</v>
      </c>
      <c r="B158">
        <v>1.0571723</v>
      </c>
      <c r="C158">
        <f t="shared" si="2"/>
        <v>1.7339041013329717</v>
      </c>
    </row>
    <row r="159" spans="1:3" x14ac:dyDescent="0.3">
      <c r="A159">
        <v>1.4438306000000001</v>
      </c>
      <c r="B159">
        <v>0.59463940000000004</v>
      </c>
      <c r="C159">
        <f t="shared" si="2"/>
        <v>1.5614873734771986</v>
      </c>
    </row>
    <row r="160" spans="1:3" x14ac:dyDescent="0.3">
      <c r="A160">
        <v>1.1461912000000001</v>
      </c>
      <c r="B160">
        <v>1.0522248999999999</v>
      </c>
      <c r="C160">
        <f t="shared" si="2"/>
        <v>1.5559342875383426</v>
      </c>
    </row>
    <row r="161" spans="1:3" x14ac:dyDescent="0.3">
      <c r="A161">
        <v>0.26407029999999998</v>
      </c>
      <c r="B161">
        <v>1.4856695</v>
      </c>
      <c r="C161">
        <f t="shared" si="2"/>
        <v>1.5089555946323736</v>
      </c>
    </row>
    <row r="162" spans="1:3" x14ac:dyDescent="0.3">
      <c r="A162">
        <v>0.28788412000000002</v>
      </c>
      <c r="B162">
        <v>1.4425110999999999</v>
      </c>
      <c r="C162">
        <f t="shared" si="2"/>
        <v>1.4709573549805528</v>
      </c>
    </row>
    <row r="163" spans="1:3" x14ac:dyDescent="0.3">
      <c r="A163">
        <v>0.9139391</v>
      </c>
      <c r="B163">
        <v>1.4015280000000001</v>
      </c>
      <c r="C163">
        <f t="shared" si="2"/>
        <v>1.6731901904125575</v>
      </c>
    </row>
    <row r="164" spans="1:3" x14ac:dyDescent="0.3">
      <c r="A164">
        <v>1.7815297000000001</v>
      </c>
      <c r="B164">
        <v>0.61411340000000003</v>
      </c>
      <c r="C164">
        <f t="shared" si="2"/>
        <v>1.8844053014257973</v>
      </c>
    </row>
    <row r="165" spans="1:3" x14ac:dyDescent="0.3">
      <c r="A165">
        <v>1.184132</v>
      </c>
      <c r="B165">
        <v>-4.3755542000000001E-2</v>
      </c>
      <c r="C165">
        <f t="shared" si="2"/>
        <v>1.1849401423193131</v>
      </c>
    </row>
    <row r="166" spans="1:3" x14ac:dyDescent="0.3">
      <c r="A166">
        <v>1.0447807</v>
      </c>
      <c r="B166">
        <v>0.26474002000000002</v>
      </c>
      <c r="C166">
        <f t="shared" si="2"/>
        <v>1.077800533160979</v>
      </c>
    </row>
    <row r="167" spans="1:3" x14ac:dyDescent="0.3">
      <c r="A167">
        <v>0.72009849999999997</v>
      </c>
      <c r="B167">
        <v>0.88678389999999996</v>
      </c>
      <c r="C167">
        <f t="shared" si="2"/>
        <v>1.1423342483710535</v>
      </c>
    </row>
    <row r="168" spans="1:3" x14ac:dyDescent="0.3">
      <c r="A168">
        <v>1.4090180000000001</v>
      </c>
      <c r="B168">
        <v>0.33126729999999999</v>
      </c>
      <c r="C168">
        <f t="shared" si="2"/>
        <v>1.4474355765882259</v>
      </c>
    </row>
    <row r="169" spans="1:3" x14ac:dyDescent="0.3">
      <c r="A169">
        <v>1.7425463000000001</v>
      </c>
      <c r="B169">
        <v>0.22509034999999999</v>
      </c>
      <c r="C169">
        <f t="shared" si="2"/>
        <v>1.7570239819953548</v>
      </c>
    </row>
    <row r="170" spans="1:3" x14ac:dyDescent="0.3">
      <c r="A170">
        <v>1.1834256999999999</v>
      </c>
      <c r="B170">
        <v>1.1914549000000001</v>
      </c>
      <c r="C170">
        <f t="shared" si="2"/>
        <v>1.6793037742333874</v>
      </c>
    </row>
    <row r="171" spans="1:3" x14ac:dyDescent="0.3">
      <c r="A171">
        <v>1.7610121000000001</v>
      </c>
      <c r="B171">
        <v>2.4385770000000001E-2</v>
      </c>
      <c r="C171">
        <f t="shared" si="2"/>
        <v>1.7611809339545166</v>
      </c>
    </row>
    <row r="172" spans="1:3" x14ac:dyDescent="0.3">
      <c r="A172">
        <v>2.0992156999999998</v>
      </c>
      <c r="B172">
        <v>-0.40523429999999999</v>
      </c>
      <c r="C172">
        <f t="shared" si="2"/>
        <v>2.1379713265203022</v>
      </c>
    </row>
    <row r="173" spans="1:3" x14ac:dyDescent="0.3">
      <c r="A173">
        <v>2.4520507</v>
      </c>
      <c r="B173">
        <v>-0.57797359999999998</v>
      </c>
      <c r="C173">
        <f t="shared" si="2"/>
        <v>2.5192471331069228</v>
      </c>
    </row>
    <row r="174" spans="1:3" x14ac:dyDescent="0.3">
      <c r="A174">
        <v>1.9646068999999999</v>
      </c>
      <c r="B174">
        <v>-4.3720450000000001E-2</v>
      </c>
      <c r="C174">
        <f t="shared" si="2"/>
        <v>1.9650933182105659</v>
      </c>
    </row>
    <row r="175" spans="1:3" x14ac:dyDescent="0.3">
      <c r="A175">
        <v>0.9025031</v>
      </c>
      <c r="B175">
        <v>0.50839263000000001</v>
      </c>
      <c r="C175">
        <f t="shared" si="2"/>
        <v>1.0358450230357468</v>
      </c>
    </row>
    <row r="176" spans="1:3" x14ac:dyDescent="0.3">
      <c r="A176">
        <v>1.3864487000000001</v>
      </c>
      <c r="B176">
        <v>1.153349</v>
      </c>
      <c r="C176">
        <f t="shared" si="2"/>
        <v>1.8034561024690039</v>
      </c>
    </row>
    <row r="177" spans="1:3" x14ac:dyDescent="0.3">
      <c r="A177">
        <v>0.80657506000000001</v>
      </c>
      <c r="B177">
        <v>1.1116642999999999</v>
      </c>
      <c r="C177">
        <f t="shared" si="2"/>
        <v>1.3734485222637554</v>
      </c>
    </row>
    <row r="178" spans="1:3" x14ac:dyDescent="0.3">
      <c r="A178">
        <v>1.5370005</v>
      </c>
      <c r="B178">
        <v>0.49635734999999997</v>
      </c>
      <c r="C178">
        <f t="shared" si="2"/>
        <v>1.6151597926828394</v>
      </c>
    </row>
    <row r="179" spans="1:3" x14ac:dyDescent="0.3">
      <c r="A179">
        <v>1.7752733999999999</v>
      </c>
      <c r="B179">
        <v>0.35775888</v>
      </c>
      <c r="C179">
        <f t="shared" si="2"/>
        <v>1.810963020319966</v>
      </c>
    </row>
    <row r="180" spans="1:3" x14ac:dyDescent="0.3">
      <c r="A180">
        <v>1.5351505999999999</v>
      </c>
      <c r="B180">
        <v>0.42937392000000002</v>
      </c>
      <c r="C180">
        <f t="shared" si="2"/>
        <v>1.5940669144852502</v>
      </c>
    </row>
    <row r="181" spans="1:3" x14ac:dyDescent="0.3">
      <c r="A181">
        <v>0.94626270000000001</v>
      </c>
      <c r="B181">
        <v>0.27863496999999998</v>
      </c>
      <c r="C181">
        <f t="shared" si="2"/>
        <v>0.98643324351837969</v>
      </c>
    </row>
    <row r="182" spans="1:3" x14ac:dyDescent="0.3">
      <c r="A182">
        <v>8.6778300000000003E-2</v>
      </c>
      <c r="B182">
        <v>1.6639879</v>
      </c>
      <c r="C182">
        <f t="shared" si="2"/>
        <v>1.6662491424445804</v>
      </c>
    </row>
    <row r="183" spans="1:3" x14ac:dyDescent="0.3">
      <c r="A183">
        <v>0.76496810000000004</v>
      </c>
      <c r="B183">
        <v>0.55920035000000001</v>
      </c>
      <c r="C183">
        <f t="shared" si="2"/>
        <v>0.94756594781457426</v>
      </c>
    </row>
    <row r="184" spans="1:3" x14ac:dyDescent="0.3">
      <c r="A184">
        <v>1.3840942000000001</v>
      </c>
      <c r="B184">
        <v>-0.32656655000000001</v>
      </c>
      <c r="C184">
        <f t="shared" si="2"/>
        <v>1.4220979101498401</v>
      </c>
    </row>
    <row r="185" spans="1:3" x14ac:dyDescent="0.3">
      <c r="A185">
        <v>1.1114123</v>
      </c>
      <c r="B185">
        <v>-0.23235469</v>
      </c>
      <c r="C185">
        <f t="shared" si="2"/>
        <v>1.1354408846594728</v>
      </c>
    </row>
    <row r="186" spans="1:3" x14ac:dyDescent="0.3">
      <c r="A186">
        <v>0.69134030000000002</v>
      </c>
      <c r="B186">
        <v>-0.18561720000000001</v>
      </c>
      <c r="C186">
        <f t="shared" si="2"/>
        <v>0.71582480771479973</v>
      </c>
    </row>
    <row r="187" spans="1:3" x14ac:dyDescent="0.3">
      <c r="A187">
        <v>0.36131012000000001</v>
      </c>
      <c r="B187">
        <v>-1.1567186</v>
      </c>
      <c r="C187">
        <f t="shared" si="2"/>
        <v>1.2118345276482159</v>
      </c>
    </row>
    <row r="188" spans="1:3" x14ac:dyDescent="0.3">
      <c r="A188">
        <v>0.28613507999999999</v>
      </c>
      <c r="B188">
        <v>0.22035345000000001</v>
      </c>
      <c r="C188">
        <f t="shared" si="2"/>
        <v>0.36114945235111306</v>
      </c>
    </row>
    <row r="189" spans="1:3" x14ac:dyDescent="0.3">
      <c r="A189">
        <v>0.87461935999999996</v>
      </c>
      <c r="B189">
        <v>-0.44376116999999998</v>
      </c>
      <c r="C189">
        <f t="shared" si="2"/>
        <v>0.98075634124209388</v>
      </c>
    </row>
    <row r="190" spans="1:3" x14ac:dyDescent="0.3">
      <c r="A190">
        <v>-0.44042236000000001</v>
      </c>
      <c r="B190">
        <v>-5.9404887000000003E-2</v>
      </c>
      <c r="C190">
        <f t="shared" si="2"/>
        <v>0.44441061619571193</v>
      </c>
    </row>
    <row r="191" spans="1:3" x14ac:dyDescent="0.3">
      <c r="A191">
        <v>1.1613271999999999</v>
      </c>
      <c r="B191">
        <v>-0.48807758000000001</v>
      </c>
      <c r="C191">
        <f t="shared" si="2"/>
        <v>1.2597224255995827</v>
      </c>
    </row>
    <row r="192" spans="1:3" x14ac:dyDescent="0.3">
      <c r="A192">
        <v>0.59309137000000001</v>
      </c>
      <c r="B192">
        <v>-0.15782732999999999</v>
      </c>
      <c r="C192">
        <f t="shared" si="2"/>
        <v>0.61373189526323768</v>
      </c>
    </row>
    <row r="193" spans="1:3" x14ac:dyDescent="0.3">
      <c r="A193">
        <v>-0.26770475999999999</v>
      </c>
      <c r="B193">
        <v>1.5658110000000001</v>
      </c>
      <c r="C193">
        <f t="shared" si="2"/>
        <v>1.5885307445081627</v>
      </c>
    </row>
    <row r="194" spans="1:3" x14ac:dyDescent="0.3">
      <c r="A194">
        <v>0.93230400000000002</v>
      </c>
      <c r="B194">
        <v>-0.13119538</v>
      </c>
      <c r="C194">
        <f t="shared" si="2"/>
        <v>0.94148976422972575</v>
      </c>
    </row>
    <row r="195" spans="1:3" x14ac:dyDescent="0.3">
      <c r="A195">
        <v>-6.2999964000000006E-2</v>
      </c>
      <c r="B195">
        <v>-8.3440310000000004E-2</v>
      </c>
      <c r="C195">
        <f t="shared" ref="C195:C258" si="3">SQRT(A195*A195+B195*B195)</f>
        <v>0.10455276561094592</v>
      </c>
    </row>
    <row r="196" spans="1:3" x14ac:dyDescent="0.3">
      <c r="A196">
        <v>0.11869826</v>
      </c>
      <c r="B196">
        <v>-0.51765700000000003</v>
      </c>
      <c r="C196">
        <f t="shared" si="3"/>
        <v>0.53109137309508958</v>
      </c>
    </row>
    <row r="197" spans="1:3" x14ac:dyDescent="0.3">
      <c r="A197">
        <v>0.59541224999999998</v>
      </c>
      <c r="B197">
        <v>-0.45074373000000001</v>
      </c>
      <c r="C197">
        <f t="shared" si="3"/>
        <v>0.74678354131861757</v>
      </c>
    </row>
    <row r="198" spans="1:3" x14ac:dyDescent="0.3">
      <c r="A198">
        <v>-5.9434622999999999E-2</v>
      </c>
      <c r="B198">
        <v>0.20779188000000001</v>
      </c>
      <c r="C198">
        <f t="shared" si="3"/>
        <v>0.21612482459237886</v>
      </c>
    </row>
    <row r="199" spans="1:3" x14ac:dyDescent="0.3">
      <c r="A199">
        <v>0.120615475</v>
      </c>
      <c r="B199">
        <v>-0.23656527999999999</v>
      </c>
      <c r="C199">
        <f t="shared" si="3"/>
        <v>0.26553949708273916</v>
      </c>
    </row>
    <row r="200" spans="1:3" x14ac:dyDescent="0.3">
      <c r="A200">
        <v>1.3699673000000001</v>
      </c>
      <c r="B200">
        <v>-1.0095586999999999</v>
      </c>
      <c r="C200">
        <f t="shared" si="3"/>
        <v>1.701769423810106</v>
      </c>
    </row>
    <row r="201" spans="1:3" x14ac:dyDescent="0.3">
      <c r="A201">
        <v>1.1972834000000001</v>
      </c>
      <c r="B201">
        <v>-0.95524209999999998</v>
      </c>
      <c r="C201">
        <f t="shared" si="3"/>
        <v>1.5316576019228221</v>
      </c>
    </row>
    <row r="202" spans="1:3" x14ac:dyDescent="0.3">
      <c r="A202">
        <v>0.34439152000000001</v>
      </c>
      <c r="B202">
        <v>0.33684631999999998</v>
      </c>
      <c r="C202">
        <f t="shared" si="3"/>
        <v>0.48173744129499918</v>
      </c>
    </row>
    <row r="203" spans="1:3" x14ac:dyDescent="0.3">
      <c r="A203">
        <v>2.2198405000000001E-2</v>
      </c>
      <c r="B203">
        <v>-5.5124122999999997E-2</v>
      </c>
      <c r="C203">
        <f t="shared" si="3"/>
        <v>5.9425904461464903E-2</v>
      </c>
    </row>
    <row r="204" spans="1:3" x14ac:dyDescent="0.3">
      <c r="A204">
        <v>0.30604723</v>
      </c>
      <c r="B204">
        <v>0.18445821000000001</v>
      </c>
      <c r="C204">
        <f t="shared" si="3"/>
        <v>0.35733700931624335</v>
      </c>
    </row>
    <row r="205" spans="1:3" x14ac:dyDescent="0.3">
      <c r="A205">
        <v>0.45333647999999999</v>
      </c>
      <c r="B205">
        <v>-0.77997640000000001</v>
      </c>
      <c r="C205">
        <f t="shared" si="3"/>
        <v>0.90215140007415073</v>
      </c>
    </row>
    <row r="206" spans="1:3" x14ac:dyDescent="0.3">
      <c r="A206">
        <v>0.26608842999999999</v>
      </c>
      <c r="B206">
        <v>-0.36607583999999999</v>
      </c>
      <c r="C206">
        <f t="shared" si="3"/>
        <v>0.45256444094909898</v>
      </c>
    </row>
    <row r="207" spans="1:3" x14ac:dyDescent="0.3">
      <c r="A207">
        <v>5.6943733000000003E-2</v>
      </c>
      <c r="B207">
        <v>-0.32439107</v>
      </c>
      <c r="C207">
        <f t="shared" si="3"/>
        <v>0.32935111207299755</v>
      </c>
    </row>
    <row r="208" spans="1:3" x14ac:dyDescent="0.3">
      <c r="A208">
        <v>-0.31940234000000001</v>
      </c>
      <c r="B208">
        <v>0.36639060000000001</v>
      </c>
      <c r="C208">
        <f t="shared" si="3"/>
        <v>0.48606576362240905</v>
      </c>
    </row>
    <row r="209" spans="1:3" x14ac:dyDescent="0.3">
      <c r="A209">
        <v>0.1654514</v>
      </c>
      <c r="B209">
        <v>-0.47470897000000001</v>
      </c>
      <c r="C209">
        <f t="shared" si="3"/>
        <v>0.50271539857102143</v>
      </c>
    </row>
    <row r="210" spans="1:3" x14ac:dyDescent="0.3">
      <c r="A210">
        <v>0.67078906000000005</v>
      </c>
      <c r="B210">
        <v>-0.33551404000000001</v>
      </c>
      <c r="C210">
        <f t="shared" si="3"/>
        <v>0.75001842247561179</v>
      </c>
    </row>
    <row r="211" spans="1:3" x14ac:dyDescent="0.3">
      <c r="A211">
        <v>0.97007655999999998</v>
      </c>
      <c r="B211">
        <v>-1.0508223999999999</v>
      </c>
      <c r="C211">
        <f t="shared" si="3"/>
        <v>1.4301315494048767</v>
      </c>
    </row>
    <row r="212" spans="1:3" x14ac:dyDescent="0.3">
      <c r="A212">
        <v>0.26810655</v>
      </c>
      <c r="B212">
        <v>-0.67443109999999995</v>
      </c>
      <c r="C212">
        <f t="shared" si="3"/>
        <v>0.72576747708898637</v>
      </c>
    </row>
    <row r="213" spans="1:3" x14ac:dyDescent="0.3">
      <c r="A213">
        <v>0.27658265999999998</v>
      </c>
      <c r="B213">
        <v>-0.46204212</v>
      </c>
      <c r="C213">
        <f t="shared" si="3"/>
        <v>0.53849873580795893</v>
      </c>
    </row>
    <row r="214" spans="1:3" x14ac:dyDescent="0.3">
      <c r="A214">
        <v>0.50587492999999994</v>
      </c>
      <c r="B214">
        <v>-9.3405366000000004E-2</v>
      </c>
      <c r="C214">
        <f t="shared" si="3"/>
        <v>0.51442590059220261</v>
      </c>
    </row>
    <row r="215" spans="1:3" x14ac:dyDescent="0.3">
      <c r="A215">
        <v>9.1588160000000002E-2</v>
      </c>
      <c r="B215">
        <v>0.117790595</v>
      </c>
      <c r="C215">
        <f t="shared" si="3"/>
        <v>0.14920795998417652</v>
      </c>
    </row>
    <row r="216" spans="1:3" x14ac:dyDescent="0.3">
      <c r="A216">
        <v>0.22532236999999999</v>
      </c>
      <c r="B216">
        <v>0.64435940000000003</v>
      </c>
      <c r="C216">
        <f t="shared" si="3"/>
        <v>0.6826193718250142</v>
      </c>
    </row>
    <row r="217" spans="1:3" x14ac:dyDescent="0.3">
      <c r="A217">
        <v>0.71020970000000005</v>
      </c>
      <c r="B217">
        <v>-0.31684711999999998</v>
      </c>
      <c r="C217">
        <f t="shared" si="3"/>
        <v>0.77768240010069956</v>
      </c>
    </row>
    <row r="218" spans="1:3" x14ac:dyDescent="0.3">
      <c r="A218">
        <v>0.16511506000000001</v>
      </c>
      <c r="B218">
        <v>-0.33842634999999999</v>
      </c>
      <c r="C218">
        <f t="shared" si="3"/>
        <v>0.37655726976533871</v>
      </c>
    </row>
    <row r="219" spans="1:3" x14ac:dyDescent="0.3">
      <c r="A219">
        <v>-0.55858339999999995</v>
      </c>
      <c r="B219">
        <v>0.85123956000000001</v>
      </c>
      <c r="C219">
        <f t="shared" si="3"/>
        <v>1.0181474368992702</v>
      </c>
    </row>
    <row r="220" spans="1:3" x14ac:dyDescent="0.3">
      <c r="A220">
        <v>-0.85904807000000005</v>
      </c>
      <c r="B220">
        <v>0.83594109999999999</v>
      </c>
      <c r="C220">
        <f t="shared" si="3"/>
        <v>1.1986497024735521</v>
      </c>
    </row>
    <row r="221" spans="1:3" x14ac:dyDescent="0.3">
      <c r="A221">
        <v>-0.38055143000000002</v>
      </c>
      <c r="B221">
        <v>0.95081985000000002</v>
      </c>
      <c r="C221">
        <f t="shared" si="3"/>
        <v>1.02414734195284</v>
      </c>
    </row>
    <row r="222" spans="1:3" x14ac:dyDescent="0.3">
      <c r="A222">
        <v>1.5789774999999999</v>
      </c>
      <c r="B222">
        <v>-0.43481367999999998</v>
      </c>
      <c r="C222">
        <f t="shared" si="3"/>
        <v>1.637752387212851</v>
      </c>
    </row>
    <row r="223" spans="1:3" x14ac:dyDescent="0.3">
      <c r="A223">
        <v>0.5282424</v>
      </c>
      <c r="B223">
        <v>-0.82499460000000002</v>
      </c>
      <c r="C223">
        <f t="shared" si="3"/>
        <v>0.97962039749431518</v>
      </c>
    </row>
    <row r="224" spans="1:3" x14ac:dyDescent="0.3">
      <c r="A224">
        <v>0.49490980000000001</v>
      </c>
      <c r="B224">
        <v>-0.40421677</v>
      </c>
      <c r="C224">
        <f t="shared" si="3"/>
        <v>0.6390046222722281</v>
      </c>
    </row>
    <row r="225" spans="1:3" x14ac:dyDescent="0.3">
      <c r="A225">
        <v>0.22464965000000001</v>
      </c>
      <c r="B225">
        <v>-0.17866973999999999</v>
      </c>
      <c r="C225">
        <f t="shared" si="3"/>
        <v>0.28703717744708629</v>
      </c>
    </row>
    <row r="226" spans="1:3" x14ac:dyDescent="0.3">
      <c r="A226">
        <v>-0.30665453999999998</v>
      </c>
      <c r="B226">
        <v>1.0891025000000001</v>
      </c>
      <c r="C226">
        <f t="shared" si="3"/>
        <v>1.1314509544866989</v>
      </c>
    </row>
    <row r="227" spans="1:3" x14ac:dyDescent="0.3">
      <c r="A227">
        <v>-7.5108690000000006E-2</v>
      </c>
      <c r="B227">
        <v>0.94959179999999999</v>
      </c>
      <c r="C227">
        <f t="shared" si="3"/>
        <v>0.95255755833480005</v>
      </c>
    </row>
    <row r="228" spans="1:3" x14ac:dyDescent="0.3">
      <c r="A228">
        <v>0.16958856999999999</v>
      </c>
      <c r="B228">
        <v>0.37196960000000001</v>
      </c>
      <c r="C228">
        <f t="shared" si="3"/>
        <v>0.4088051692417855</v>
      </c>
    </row>
    <row r="229" spans="1:3" x14ac:dyDescent="0.3">
      <c r="A229">
        <v>-1.3757793000000001E-2</v>
      </c>
      <c r="B229">
        <v>0.56835835999999995</v>
      </c>
      <c r="C229">
        <f t="shared" si="3"/>
        <v>0.56852484752218213</v>
      </c>
    </row>
    <row r="230" spans="1:3" x14ac:dyDescent="0.3">
      <c r="A230">
        <v>-0.10420328399999999</v>
      </c>
      <c r="B230">
        <v>0.63716629999999996</v>
      </c>
      <c r="C230">
        <f t="shared" si="3"/>
        <v>0.64563086841636885</v>
      </c>
    </row>
    <row r="231" spans="1:3" x14ac:dyDescent="0.3">
      <c r="A231">
        <v>0.2233715</v>
      </c>
      <c r="B231">
        <v>0.52730509999999997</v>
      </c>
      <c r="C231">
        <f t="shared" si="3"/>
        <v>0.5726652560599953</v>
      </c>
    </row>
    <row r="232" spans="1:3" x14ac:dyDescent="0.3">
      <c r="A232">
        <v>0.25905862000000002</v>
      </c>
      <c r="B232">
        <v>-4.9510006000000002E-2</v>
      </c>
      <c r="C232">
        <f t="shared" si="3"/>
        <v>0.26374724508594294</v>
      </c>
    </row>
    <row r="233" spans="1:3" x14ac:dyDescent="0.3">
      <c r="A233">
        <v>-1.7020416999999999E-2</v>
      </c>
      <c r="B233">
        <v>-0.16161685000000001</v>
      </c>
      <c r="C233">
        <f t="shared" si="3"/>
        <v>0.16251061749552362</v>
      </c>
    </row>
    <row r="234" spans="1:3" x14ac:dyDescent="0.3">
      <c r="A234">
        <v>0.16373602000000001</v>
      </c>
      <c r="B234">
        <v>0.78253680000000003</v>
      </c>
      <c r="C234">
        <f t="shared" si="3"/>
        <v>0.79948316279936782</v>
      </c>
    </row>
    <row r="235" spans="1:3" x14ac:dyDescent="0.3">
      <c r="A235">
        <v>0.24984254</v>
      </c>
      <c r="B235">
        <v>0.62723636999999999</v>
      </c>
      <c r="C235">
        <f t="shared" si="3"/>
        <v>0.67516424567984079</v>
      </c>
    </row>
    <row r="236" spans="1:3" x14ac:dyDescent="0.3">
      <c r="A236">
        <v>0.80623869999999997</v>
      </c>
      <c r="B236">
        <v>-6.8878709999999996E-2</v>
      </c>
      <c r="C236">
        <f t="shared" si="3"/>
        <v>0.80917557925888628</v>
      </c>
    </row>
    <row r="237" spans="1:3" x14ac:dyDescent="0.3">
      <c r="A237">
        <v>1.0109098999999999</v>
      </c>
      <c r="B237">
        <v>-0.55927159999999998</v>
      </c>
      <c r="C237">
        <f t="shared" si="3"/>
        <v>1.1553023623643162</v>
      </c>
    </row>
    <row r="238" spans="1:3" x14ac:dyDescent="0.3">
      <c r="A238">
        <v>1.1381524999999999</v>
      </c>
      <c r="B238">
        <v>-0.94064539999999996</v>
      </c>
      <c r="C238">
        <f t="shared" si="3"/>
        <v>1.4765516861246035</v>
      </c>
    </row>
    <row r="239" spans="1:3" x14ac:dyDescent="0.3">
      <c r="A239">
        <v>1.0027364000000001</v>
      </c>
      <c r="B239">
        <v>-0.51463939999999997</v>
      </c>
      <c r="C239">
        <f t="shared" si="3"/>
        <v>1.1270909457170351</v>
      </c>
    </row>
    <row r="240" spans="1:3" x14ac:dyDescent="0.3">
      <c r="A240">
        <v>0.62417049999999996</v>
      </c>
      <c r="B240">
        <v>0.74274680000000004</v>
      </c>
      <c r="C240">
        <f t="shared" si="3"/>
        <v>0.97018638517580225</v>
      </c>
    </row>
    <row r="241" spans="1:3" x14ac:dyDescent="0.3">
      <c r="A241">
        <v>0.39454186000000002</v>
      </c>
      <c r="B241">
        <v>0.98973274</v>
      </c>
      <c r="C241">
        <f t="shared" si="3"/>
        <v>1.0654736861697558</v>
      </c>
    </row>
    <row r="242" spans="1:3" x14ac:dyDescent="0.3">
      <c r="A242">
        <v>0.19269606</v>
      </c>
      <c r="B242">
        <v>0.27491559999999998</v>
      </c>
      <c r="C242">
        <f t="shared" si="3"/>
        <v>0.33572363435254837</v>
      </c>
    </row>
    <row r="243" spans="1:3" x14ac:dyDescent="0.3">
      <c r="A243">
        <v>0.33076919999999999</v>
      </c>
      <c r="B243">
        <v>-0.35218093</v>
      </c>
      <c r="C243">
        <f t="shared" si="3"/>
        <v>0.48315594907266218</v>
      </c>
    </row>
    <row r="244" spans="1:3" x14ac:dyDescent="0.3">
      <c r="A244">
        <v>0.56440042999999995</v>
      </c>
      <c r="B244">
        <v>-0.43463826</v>
      </c>
      <c r="C244">
        <f t="shared" si="3"/>
        <v>0.71236104781214171</v>
      </c>
    </row>
    <row r="245" spans="1:3" x14ac:dyDescent="0.3">
      <c r="A245">
        <v>0.49514522999999999</v>
      </c>
      <c r="B245">
        <v>-0.72306334999999999</v>
      </c>
      <c r="C245">
        <f t="shared" si="3"/>
        <v>0.8763500481571137</v>
      </c>
    </row>
    <row r="246" spans="1:3" x14ac:dyDescent="0.3">
      <c r="A246">
        <v>0.11264390000000001</v>
      </c>
      <c r="B246">
        <v>0.22021309</v>
      </c>
      <c r="C246">
        <f t="shared" si="3"/>
        <v>0.24735087065655967</v>
      </c>
    </row>
    <row r="247" spans="1:3" x14ac:dyDescent="0.3">
      <c r="A247">
        <v>0.99590849999999997</v>
      </c>
      <c r="B247">
        <v>-0.93461019999999995</v>
      </c>
      <c r="C247">
        <f t="shared" si="3"/>
        <v>1.3657708322834727</v>
      </c>
    </row>
    <row r="248" spans="1:3" x14ac:dyDescent="0.3">
      <c r="A248">
        <v>0.70983976000000004</v>
      </c>
      <c r="B248">
        <v>-0.52485000000000004</v>
      </c>
      <c r="C248">
        <f t="shared" si="3"/>
        <v>0.8828023603145031</v>
      </c>
    </row>
    <row r="249" spans="1:3" x14ac:dyDescent="0.3">
      <c r="A249">
        <v>-7.4738700000000005E-2</v>
      </c>
      <c r="B249">
        <v>0.69681630000000006</v>
      </c>
      <c r="C249">
        <f t="shared" si="3"/>
        <v>0.70081297735086223</v>
      </c>
    </row>
    <row r="250" spans="1:3" x14ac:dyDescent="0.3">
      <c r="A250">
        <v>-1.2427938999999999</v>
      </c>
      <c r="B250">
        <v>1.3999490999999999</v>
      </c>
      <c r="C250">
        <f t="shared" si="3"/>
        <v>1.8720027137982518</v>
      </c>
    </row>
    <row r="251" spans="1:3" x14ac:dyDescent="0.3">
      <c r="A251">
        <v>0.46167806</v>
      </c>
      <c r="B251">
        <v>0.50260305000000005</v>
      </c>
      <c r="C251">
        <f t="shared" si="3"/>
        <v>0.68246352060360427</v>
      </c>
    </row>
    <row r="252" spans="1:3" x14ac:dyDescent="0.3">
      <c r="A252">
        <v>1.1164240000000001</v>
      </c>
      <c r="B252">
        <v>-0.54849950000000003</v>
      </c>
      <c r="C252">
        <f t="shared" si="3"/>
        <v>1.2438867509850928</v>
      </c>
    </row>
    <row r="253" spans="1:3" x14ac:dyDescent="0.3">
      <c r="A253">
        <v>1.0019293</v>
      </c>
      <c r="B253">
        <v>-0.41856784000000002</v>
      </c>
      <c r="C253">
        <f t="shared" si="3"/>
        <v>1.0858459185725917</v>
      </c>
    </row>
    <row r="254" spans="1:3" x14ac:dyDescent="0.3">
      <c r="A254">
        <v>1.0948974</v>
      </c>
      <c r="B254">
        <v>-0.5603593</v>
      </c>
      <c r="C254">
        <f t="shared" si="3"/>
        <v>1.2299605122211241</v>
      </c>
    </row>
    <row r="255" spans="1:3" x14ac:dyDescent="0.3">
      <c r="A255">
        <v>0.94347095000000003</v>
      </c>
      <c r="B255">
        <v>-0.43049783000000003</v>
      </c>
      <c r="C255">
        <f t="shared" si="3"/>
        <v>1.0370466793392723</v>
      </c>
    </row>
    <row r="256" spans="1:3" x14ac:dyDescent="0.3">
      <c r="A256">
        <v>0.21755260000000001</v>
      </c>
      <c r="B256">
        <v>-0.61832505000000004</v>
      </c>
      <c r="C256">
        <f t="shared" si="3"/>
        <v>0.65548074054411587</v>
      </c>
    </row>
    <row r="257" spans="1:3" x14ac:dyDescent="0.3">
      <c r="A257">
        <v>0.30597996999999999</v>
      </c>
      <c r="B257">
        <v>-0.62397426</v>
      </c>
      <c r="C257">
        <f t="shared" si="3"/>
        <v>0.69495871761116035</v>
      </c>
    </row>
    <row r="258" spans="1:3" x14ac:dyDescent="0.3">
      <c r="A258">
        <v>2.3577455000000001E-2</v>
      </c>
      <c r="B258">
        <v>-0.21645974000000001</v>
      </c>
      <c r="C258">
        <f t="shared" si="3"/>
        <v>0.21774001796900963</v>
      </c>
    </row>
    <row r="259" spans="1:3" x14ac:dyDescent="0.3">
      <c r="A259">
        <v>-0.43009629999999999</v>
      </c>
      <c r="B259">
        <v>0.60470974</v>
      </c>
      <c r="C259">
        <f t="shared" ref="C259:C322" si="4">SQRT(A259*A259+B259*B259)</f>
        <v>0.7420624616058662</v>
      </c>
    </row>
    <row r="260" spans="1:3" x14ac:dyDescent="0.3">
      <c r="A260">
        <v>-0.20201491999999999</v>
      </c>
      <c r="B260">
        <v>0.61962223000000005</v>
      </c>
      <c r="C260">
        <f t="shared" si="4"/>
        <v>0.6517221308293738</v>
      </c>
    </row>
    <row r="261" spans="1:3" x14ac:dyDescent="0.3">
      <c r="A261">
        <v>0.29878199999999999</v>
      </c>
      <c r="B261">
        <v>-0.2754781</v>
      </c>
      <c r="C261">
        <f t="shared" si="4"/>
        <v>0.40639742507010301</v>
      </c>
    </row>
    <row r="262" spans="1:3" x14ac:dyDescent="0.3">
      <c r="A262">
        <v>0.7013973</v>
      </c>
      <c r="B262">
        <v>-0.39653244999999998</v>
      </c>
      <c r="C262">
        <f t="shared" si="4"/>
        <v>0.80572709793719388</v>
      </c>
    </row>
    <row r="263" spans="1:3" x14ac:dyDescent="0.3">
      <c r="A263">
        <v>0.63405924999999996</v>
      </c>
      <c r="B263">
        <v>-0.53113085000000004</v>
      </c>
      <c r="C263">
        <f t="shared" si="4"/>
        <v>0.82712218706324458</v>
      </c>
    </row>
    <row r="264" spans="1:3" x14ac:dyDescent="0.3">
      <c r="A264">
        <v>0.85971889999999995</v>
      </c>
      <c r="B264">
        <v>-1.2259126</v>
      </c>
      <c r="C264">
        <f t="shared" si="4"/>
        <v>1.4973237091076765</v>
      </c>
    </row>
    <row r="265" spans="1:3" x14ac:dyDescent="0.3">
      <c r="A265">
        <v>1.0318309999999999</v>
      </c>
      <c r="B265">
        <v>-1.3446511000000001</v>
      </c>
      <c r="C265">
        <f t="shared" si="4"/>
        <v>1.6949223561249673</v>
      </c>
    </row>
    <row r="266" spans="1:3" x14ac:dyDescent="0.3">
      <c r="A266">
        <v>3.017874E-4</v>
      </c>
      <c r="B266">
        <v>-8.0422729999999998E-2</v>
      </c>
      <c r="C266">
        <f t="shared" si="4"/>
        <v>8.0423296228690461E-2</v>
      </c>
    </row>
    <row r="267" spans="1:3" x14ac:dyDescent="0.3">
      <c r="A267">
        <v>-0.60903644999999995</v>
      </c>
      <c r="B267">
        <v>1.2098762000000001</v>
      </c>
      <c r="C267">
        <f t="shared" si="4"/>
        <v>1.3545205117513144</v>
      </c>
    </row>
    <row r="268" spans="1:3" x14ac:dyDescent="0.3">
      <c r="A268">
        <v>-6.8961795999999999E-3</v>
      </c>
      <c r="B268">
        <v>0.19435306999999999</v>
      </c>
      <c r="C268">
        <f t="shared" si="4"/>
        <v>0.19447537919104399</v>
      </c>
    </row>
    <row r="269" spans="1:3" x14ac:dyDescent="0.3">
      <c r="A269">
        <v>0.44556669999999998</v>
      </c>
      <c r="B269">
        <v>8.677261E-2</v>
      </c>
      <c r="C269">
        <f t="shared" si="4"/>
        <v>0.45393740757410828</v>
      </c>
    </row>
    <row r="270" spans="1:3" x14ac:dyDescent="0.3">
      <c r="A270">
        <v>-0.4432141</v>
      </c>
      <c r="B270">
        <v>0.87527496000000005</v>
      </c>
      <c r="C270">
        <f t="shared" si="4"/>
        <v>0.98109377433648604</v>
      </c>
    </row>
    <row r="271" spans="1:3" x14ac:dyDescent="0.3">
      <c r="A271">
        <v>6.2190857000000002E-2</v>
      </c>
      <c r="B271">
        <v>0.43754949999999998</v>
      </c>
      <c r="C271">
        <f t="shared" si="4"/>
        <v>0.44194713218284881</v>
      </c>
    </row>
    <row r="272" spans="1:3" x14ac:dyDescent="0.3">
      <c r="A272">
        <v>0.80933314999999995</v>
      </c>
      <c r="B272">
        <v>-0.1504588</v>
      </c>
      <c r="C272">
        <f t="shared" si="4"/>
        <v>0.82319985312581445</v>
      </c>
    </row>
    <row r="273" spans="1:3" x14ac:dyDescent="0.3">
      <c r="A273">
        <v>0.76641440000000005</v>
      </c>
      <c r="B273">
        <v>-0.93832959999999999</v>
      </c>
      <c r="C273">
        <f t="shared" si="4"/>
        <v>1.2115500281719778</v>
      </c>
    </row>
    <row r="274" spans="1:3" x14ac:dyDescent="0.3">
      <c r="A274">
        <v>0.8668496</v>
      </c>
      <c r="B274">
        <v>-0.50067424999999999</v>
      </c>
      <c r="C274">
        <f t="shared" si="4"/>
        <v>1.0010509146058568</v>
      </c>
    </row>
    <row r="275" spans="1:3" x14ac:dyDescent="0.3">
      <c r="A275">
        <v>0.40348887</v>
      </c>
      <c r="B275">
        <v>-0.41488357999999997</v>
      </c>
      <c r="C275">
        <f t="shared" si="4"/>
        <v>0.57873279945713574</v>
      </c>
    </row>
    <row r="276" spans="1:3" x14ac:dyDescent="0.3">
      <c r="A276">
        <v>1.8671316</v>
      </c>
      <c r="B276">
        <v>-0.95752280000000001</v>
      </c>
      <c r="C276">
        <f t="shared" si="4"/>
        <v>2.0983398972136045</v>
      </c>
    </row>
    <row r="277" spans="1:3" x14ac:dyDescent="0.3">
      <c r="A277">
        <v>1.1068716000000001</v>
      </c>
      <c r="B277">
        <v>-1.5155307</v>
      </c>
      <c r="C277">
        <f t="shared" si="4"/>
        <v>1.8766987082451596</v>
      </c>
    </row>
    <row r="278" spans="1:3" x14ac:dyDescent="0.3">
      <c r="A278">
        <v>0.38583030000000001</v>
      </c>
      <c r="B278">
        <v>-1.3448616</v>
      </c>
      <c r="C278">
        <f t="shared" si="4"/>
        <v>1.3991131989773558</v>
      </c>
    </row>
    <row r="279" spans="1:3" x14ac:dyDescent="0.3">
      <c r="A279">
        <v>-0.72494389999999997</v>
      </c>
      <c r="B279">
        <v>0.77867710000000001</v>
      </c>
      <c r="C279">
        <f t="shared" si="4"/>
        <v>1.0638992829265466</v>
      </c>
    </row>
    <row r="280" spans="1:3" x14ac:dyDescent="0.3">
      <c r="A280">
        <v>-0.60661469999999995</v>
      </c>
      <c r="B280">
        <v>0.62270999999999999</v>
      </c>
      <c r="C280">
        <f t="shared" si="4"/>
        <v>0.86933833365157087</v>
      </c>
    </row>
    <row r="281" spans="1:3" x14ac:dyDescent="0.3">
      <c r="A281">
        <v>-0.17584659999999999</v>
      </c>
      <c r="B281">
        <v>0.37007484000000002</v>
      </c>
      <c r="C281">
        <f t="shared" si="4"/>
        <v>0.40972846365926985</v>
      </c>
    </row>
    <row r="282" spans="1:3" x14ac:dyDescent="0.3">
      <c r="A282">
        <v>0.17769470000000001</v>
      </c>
      <c r="B282">
        <v>0.12898374000000001</v>
      </c>
      <c r="C282">
        <f t="shared" si="4"/>
        <v>0.21957279337950231</v>
      </c>
    </row>
    <row r="283" spans="1:3" x14ac:dyDescent="0.3">
      <c r="A283">
        <v>-0.26915109999999998</v>
      </c>
      <c r="B283">
        <v>0.29989844999999998</v>
      </c>
      <c r="C283">
        <f t="shared" si="4"/>
        <v>0.40296574909489824</v>
      </c>
    </row>
    <row r="284" spans="1:3" x14ac:dyDescent="0.3">
      <c r="A284">
        <v>0.18724713000000001</v>
      </c>
      <c r="B284">
        <v>0.20196722</v>
      </c>
      <c r="C284">
        <f t="shared" si="4"/>
        <v>0.27541286398381121</v>
      </c>
    </row>
    <row r="285" spans="1:3" x14ac:dyDescent="0.3">
      <c r="A285">
        <v>0.51630189999999998</v>
      </c>
      <c r="B285">
        <v>9.6562229999999999E-2</v>
      </c>
      <c r="C285">
        <f t="shared" si="4"/>
        <v>0.52525414439696039</v>
      </c>
    </row>
    <row r="286" spans="1:3" x14ac:dyDescent="0.3">
      <c r="A286">
        <v>3.7132505000000003E-2</v>
      </c>
      <c r="B286">
        <v>0.51741029999999999</v>
      </c>
      <c r="C286">
        <f t="shared" si="4"/>
        <v>0.51874101580043297</v>
      </c>
    </row>
    <row r="287" spans="1:3" x14ac:dyDescent="0.3">
      <c r="A287">
        <v>6.5789840000000002E-2</v>
      </c>
      <c r="B287">
        <v>0.22368683</v>
      </c>
      <c r="C287">
        <f t="shared" si="4"/>
        <v>0.23316110516695213</v>
      </c>
    </row>
    <row r="288" spans="1:3" x14ac:dyDescent="0.3">
      <c r="A288">
        <v>0.63923912999999999</v>
      </c>
      <c r="B288">
        <v>0.11028171000000001</v>
      </c>
      <c r="C288">
        <f t="shared" si="4"/>
        <v>0.64868229579947756</v>
      </c>
    </row>
    <row r="289" spans="1:3" x14ac:dyDescent="0.3">
      <c r="A289">
        <v>0.70644260000000003</v>
      </c>
      <c r="B289">
        <v>-0.20502097999999999</v>
      </c>
      <c r="C289">
        <f t="shared" si="4"/>
        <v>0.73559142826362556</v>
      </c>
    </row>
    <row r="290" spans="1:3" x14ac:dyDescent="0.3">
      <c r="A290">
        <v>0.87667114000000002</v>
      </c>
      <c r="B290">
        <v>-0.43383121000000002</v>
      </c>
      <c r="C290">
        <f t="shared" si="4"/>
        <v>0.97814201754089047</v>
      </c>
    </row>
    <row r="291" spans="1:3" x14ac:dyDescent="0.3">
      <c r="A291">
        <v>8.5701970000000002E-2</v>
      </c>
      <c r="B291">
        <v>-0.20695083</v>
      </c>
      <c r="C291">
        <f t="shared" si="4"/>
        <v>0.22399436086555796</v>
      </c>
    </row>
    <row r="292" spans="1:3" x14ac:dyDescent="0.3">
      <c r="A292">
        <v>-1.0680582999999999</v>
      </c>
      <c r="B292">
        <v>1.085313</v>
      </c>
      <c r="C292">
        <f t="shared" si="4"/>
        <v>1.5227123300767909</v>
      </c>
    </row>
    <row r="293" spans="1:3" x14ac:dyDescent="0.3">
      <c r="A293">
        <v>0.10282237</v>
      </c>
      <c r="B293">
        <v>0.27495069999999999</v>
      </c>
      <c r="C293">
        <f t="shared" si="4"/>
        <v>0.29354782779456379</v>
      </c>
    </row>
    <row r="294" spans="1:3" x14ac:dyDescent="0.3">
      <c r="A294">
        <v>0.47368586000000001</v>
      </c>
      <c r="B294">
        <v>-0.123440884</v>
      </c>
      <c r="C294">
        <f t="shared" si="4"/>
        <v>0.48950581794973702</v>
      </c>
    </row>
    <row r="295" spans="1:3" x14ac:dyDescent="0.3">
      <c r="A295">
        <v>-0.23760112999999999</v>
      </c>
      <c r="B295">
        <v>0.33228484000000003</v>
      </c>
      <c r="C295">
        <f t="shared" si="4"/>
        <v>0.40849420053545743</v>
      </c>
    </row>
    <row r="296" spans="1:3" x14ac:dyDescent="0.3">
      <c r="A296">
        <v>2.0382094999999999E-2</v>
      </c>
      <c r="B296">
        <v>0.41281230000000002</v>
      </c>
      <c r="C296">
        <f t="shared" si="4"/>
        <v>0.4133151640429843</v>
      </c>
    </row>
    <row r="297" spans="1:3" x14ac:dyDescent="0.3">
      <c r="A297">
        <v>0.37372157</v>
      </c>
      <c r="B297">
        <v>0.11038698</v>
      </c>
      <c r="C297">
        <f t="shared" si="4"/>
        <v>0.38968332943145684</v>
      </c>
    </row>
    <row r="298" spans="1:3" x14ac:dyDescent="0.3">
      <c r="A298">
        <v>-0.48239927999999999</v>
      </c>
      <c r="B298">
        <v>0.81211615000000004</v>
      </c>
      <c r="C298">
        <f t="shared" si="4"/>
        <v>0.94458546804158539</v>
      </c>
    </row>
    <row r="299" spans="1:3" x14ac:dyDescent="0.3">
      <c r="A299">
        <v>-0.34866510000000001</v>
      </c>
      <c r="B299">
        <v>0.2805648</v>
      </c>
      <c r="C299">
        <f t="shared" si="4"/>
        <v>0.44753095865766651</v>
      </c>
    </row>
    <row r="300" spans="1:3" x14ac:dyDescent="0.3">
      <c r="A300">
        <v>0.7509422</v>
      </c>
      <c r="B300">
        <v>-0.26642534000000001</v>
      </c>
      <c r="C300">
        <f t="shared" si="4"/>
        <v>0.79680402203738632</v>
      </c>
    </row>
    <row r="301" spans="1:3" x14ac:dyDescent="0.3">
      <c r="A301">
        <v>-0.45404470000000002</v>
      </c>
      <c r="B301">
        <v>0.83744985000000005</v>
      </c>
      <c r="C301">
        <f t="shared" si="4"/>
        <v>0.95261683843144018</v>
      </c>
    </row>
    <row r="302" spans="1:3" x14ac:dyDescent="0.3">
      <c r="A302">
        <v>-1.5271387000000001E-2</v>
      </c>
      <c r="B302">
        <v>0.10070264</v>
      </c>
      <c r="C302">
        <f t="shared" si="4"/>
        <v>0.10185399827141479</v>
      </c>
    </row>
    <row r="303" spans="1:3" x14ac:dyDescent="0.3">
      <c r="A303">
        <v>-0.11267939</v>
      </c>
      <c r="B303">
        <v>0.37302225999999999</v>
      </c>
      <c r="C303">
        <f t="shared" si="4"/>
        <v>0.38966941294676916</v>
      </c>
    </row>
    <row r="304" spans="1:3" x14ac:dyDescent="0.3">
      <c r="A304">
        <v>0.12122091</v>
      </c>
      <c r="B304">
        <v>0.14231727</v>
      </c>
      <c r="C304">
        <f t="shared" si="4"/>
        <v>0.18694575245637704</v>
      </c>
    </row>
    <row r="305" spans="1:3" x14ac:dyDescent="0.3">
      <c r="A305">
        <v>-0.27607998</v>
      </c>
      <c r="B305">
        <v>0.64379799999999998</v>
      </c>
      <c r="C305">
        <f t="shared" si="4"/>
        <v>0.7004969808363205</v>
      </c>
    </row>
    <row r="306" spans="1:3" x14ac:dyDescent="0.3">
      <c r="A306">
        <v>0.2141554</v>
      </c>
      <c r="B306">
        <v>0.33056550000000001</v>
      </c>
      <c r="C306">
        <f t="shared" si="4"/>
        <v>0.3938731840826562</v>
      </c>
    </row>
    <row r="307" spans="1:3" x14ac:dyDescent="0.3">
      <c r="A307">
        <v>1.2713821000000001</v>
      </c>
      <c r="B307">
        <v>-0.25947787999999999</v>
      </c>
      <c r="C307">
        <f t="shared" si="4"/>
        <v>1.2975905418928209</v>
      </c>
    </row>
    <row r="308" spans="1:3" x14ac:dyDescent="0.3">
      <c r="A308">
        <v>-6.5219894E-2</v>
      </c>
      <c r="B308">
        <v>0.10091317399999999</v>
      </c>
      <c r="C308">
        <f t="shared" si="4"/>
        <v>0.12015449746108346</v>
      </c>
    </row>
    <row r="309" spans="1:3" x14ac:dyDescent="0.3">
      <c r="A309">
        <v>-0.8732086</v>
      </c>
      <c r="B309">
        <v>1.3919840000000001</v>
      </c>
      <c r="C309">
        <f t="shared" si="4"/>
        <v>1.643201970352385</v>
      </c>
    </row>
    <row r="310" spans="1:3" x14ac:dyDescent="0.3">
      <c r="A310">
        <v>-0.67186729999999995</v>
      </c>
      <c r="B310">
        <v>0.66548249999999998</v>
      </c>
      <c r="C310">
        <f t="shared" si="4"/>
        <v>0.94565988950337732</v>
      </c>
    </row>
    <row r="311" spans="1:3" x14ac:dyDescent="0.3">
      <c r="A311">
        <v>0.57492834000000004</v>
      </c>
      <c r="B311">
        <v>1.070136E-2</v>
      </c>
      <c r="C311">
        <f t="shared" si="4"/>
        <v>0.57502792561840443</v>
      </c>
    </row>
    <row r="312" spans="1:3" x14ac:dyDescent="0.3">
      <c r="A312">
        <v>-8.0397809999999993E-3</v>
      </c>
      <c r="B312">
        <v>1.7648837000000001E-2</v>
      </c>
      <c r="C312">
        <f t="shared" si="4"/>
        <v>1.939380122566306E-2</v>
      </c>
    </row>
    <row r="313" spans="1:3" x14ac:dyDescent="0.3">
      <c r="A313">
        <v>-1.4520059000000001</v>
      </c>
      <c r="B313">
        <v>1.6611457000000001</v>
      </c>
      <c r="C313">
        <f t="shared" si="4"/>
        <v>2.2062924036181832</v>
      </c>
    </row>
    <row r="314" spans="1:3" x14ac:dyDescent="0.3">
      <c r="A314">
        <v>-1.0223477999999999</v>
      </c>
      <c r="B314">
        <v>0.66586849999999997</v>
      </c>
      <c r="C314">
        <f t="shared" si="4"/>
        <v>1.2200720812546648</v>
      </c>
    </row>
    <row r="315" spans="1:3" x14ac:dyDescent="0.3">
      <c r="A315">
        <v>-0.80452513999999997</v>
      </c>
      <c r="B315">
        <v>0.29077550000000002</v>
      </c>
      <c r="C315">
        <f t="shared" si="4"/>
        <v>0.85545957957829288</v>
      </c>
    </row>
    <row r="316" spans="1:3" x14ac:dyDescent="0.3">
      <c r="A316">
        <v>-1.1929126999999999</v>
      </c>
      <c r="B316">
        <v>0.82474789999999998</v>
      </c>
      <c r="C316">
        <f t="shared" si="4"/>
        <v>1.4502585315645276</v>
      </c>
    </row>
    <row r="317" spans="1:3" x14ac:dyDescent="0.3">
      <c r="A317">
        <v>-1.1292746</v>
      </c>
      <c r="B317">
        <v>0.65362275000000003</v>
      </c>
      <c r="C317">
        <f t="shared" si="4"/>
        <v>1.3047926354492971</v>
      </c>
    </row>
    <row r="318" spans="1:3" x14ac:dyDescent="0.3">
      <c r="A318">
        <v>-0.40900692</v>
      </c>
      <c r="B318">
        <v>8.4105899999999997E-2</v>
      </c>
      <c r="C318">
        <f t="shared" si="4"/>
        <v>0.41756492072813828</v>
      </c>
    </row>
    <row r="319" spans="1:3" x14ac:dyDescent="0.3">
      <c r="A319">
        <v>0.27399272000000002</v>
      </c>
      <c r="B319">
        <v>-8.4808744000000005E-2</v>
      </c>
      <c r="C319">
        <f t="shared" si="4"/>
        <v>0.28681794517054882</v>
      </c>
    </row>
    <row r="320" spans="1:3" x14ac:dyDescent="0.3">
      <c r="A320">
        <v>-0.66877279999999995</v>
      </c>
      <c r="B320">
        <v>0.55544590000000005</v>
      </c>
      <c r="C320">
        <f t="shared" si="4"/>
        <v>0.86935447652074005</v>
      </c>
    </row>
    <row r="321" spans="1:3" x14ac:dyDescent="0.3">
      <c r="A321">
        <v>-1.1010207999999999</v>
      </c>
      <c r="B321">
        <v>0.71741306999999999</v>
      </c>
      <c r="C321">
        <f t="shared" si="4"/>
        <v>1.3141264456053934</v>
      </c>
    </row>
    <row r="322" spans="1:3" x14ac:dyDescent="0.3">
      <c r="A322">
        <v>-0.9368803</v>
      </c>
      <c r="B322">
        <v>0.55162126</v>
      </c>
      <c r="C322">
        <f t="shared" si="4"/>
        <v>1.0872123578271531</v>
      </c>
    </row>
    <row r="323" spans="1:3" x14ac:dyDescent="0.3">
      <c r="A323">
        <v>0.21048917</v>
      </c>
      <c r="B323">
        <v>0.1916513</v>
      </c>
      <c r="C323">
        <f t="shared" ref="C323:C386" si="5">SQRT(A323*A323+B323*B323)</f>
        <v>0.28466807246155812</v>
      </c>
    </row>
    <row r="324" spans="1:3" x14ac:dyDescent="0.3">
      <c r="A324">
        <v>0.26373394999999999</v>
      </c>
      <c r="B324">
        <v>0.33239010000000002</v>
      </c>
      <c r="C324">
        <f t="shared" si="5"/>
        <v>0.42430976298055234</v>
      </c>
    </row>
    <row r="325" spans="1:3" x14ac:dyDescent="0.3">
      <c r="A325">
        <v>3.1448133000000003E-2</v>
      </c>
      <c r="B325">
        <v>0.51653309999999997</v>
      </c>
      <c r="C325">
        <f t="shared" si="5"/>
        <v>0.51748954430480598</v>
      </c>
    </row>
    <row r="326" spans="1:3" x14ac:dyDescent="0.3">
      <c r="A326">
        <v>-1.2723258</v>
      </c>
      <c r="B326">
        <v>0.71800960000000003</v>
      </c>
      <c r="C326">
        <f t="shared" si="5"/>
        <v>1.4609417260923858</v>
      </c>
    </row>
    <row r="327" spans="1:3" x14ac:dyDescent="0.3">
      <c r="A327">
        <v>-1.9316797000000001</v>
      </c>
      <c r="B327">
        <v>1.5565827999999999</v>
      </c>
      <c r="C327">
        <f t="shared" si="5"/>
        <v>2.4807935175358571</v>
      </c>
    </row>
    <row r="328" spans="1:3" x14ac:dyDescent="0.3">
      <c r="A328">
        <v>-1.8832785000000001</v>
      </c>
      <c r="B328">
        <v>1.6884091999999999</v>
      </c>
      <c r="C328">
        <f t="shared" si="5"/>
        <v>2.5293207655825092</v>
      </c>
    </row>
    <row r="329" spans="1:3" x14ac:dyDescent="0.3">
      <c r="A329">
        <v>-1.2198545999999999</v>
      </c>
      <c r="B329">
        <v>1.3818433999999999</v>
      </c>
      <c r="C329">
        <f t="shared" si="5"/>
        <v>1.8432407404527276</v>
      </c>
    </row>
    <row r="330" spans="1:3" x14ac:dyDescent="0.3">
      <c r="A330">
        <v>-1.0733054</v>
      </c>
      <c r="B330">
        <v>1.5583723</v>
      </c>
      <c r="C330">
        <f t="shared" si="5"/>
        <v>1.892223218089359</v>
      </c>
    </row>
    <row r="331" spans="1:3" x14ac:dyDescent="0.3">
      <c r="A331">
        <v>-0.48559466000000001</v>
      </c>
      <c r="B331">
        <v>0.28681052000000001</v>
      </c>
      <c r="C331">
        <f t="shared" si="5"/>
        <v>0.56397025471489715</v>
      </c>
    </row>
    <row r="332" spans="1:3" x14ac:dyDescent="0.3">
      <c r="A332">
        <v>-0.74445240000000001</v>
      </c>
      <c r="B332">
        <v>0.40744382000000001</v>
      </c>
      <c r="C332">
        <f t="shared" si="5"/>
        <v>0.84865767086732469</v>
      </c>
    </row>
    <row r="333" spans="1:3" x14ac:dyDescent="0.3">
      <c r="A333">
        <v>-1.2790192</v>
      </c>
      <c r="B333">
        <v>1.0568915999999999</v>
      </c>
      <c r="C333">
        <f t="shared" si="5"/>
        <v>1.659189551594151</v>
      </c>
    </row>
    <row r="334" spans="1:3" x14ac:dyDescent="0.3">
      <c r="A334">
        <v>-1.2491846</v>
      </c>
      <c r="B334">
        <v>0.8019406</v>
      </c>
      <c r="C334">
        <f t="shared" si="5"/>
        <v>1.4844429563999824</v>
      </c>
    </row>
    <row r="335" spans="1:3" x14ac:dyDescent="0.3">
      <c r="A335">
        <v>-0.62440777000000003</v>
      </c>
      <c r="B335">
        <v>0.19691452000000001</v>
      </c>
      <c r="C335">
        <f t="shared" si="5"/>
        <v>0.65472161368264248</v>
      </c>
    </row>
    <row r="336" spans="1:3" x14ac:dyDescent="0.3">
      <c r="A336">
        <v>-0.79012923999999995</v>
      </c>
      <c r="B336">
        <v>1.0337684</v>
      </c>
      <c r="C336">
        <f t="shared" si="5"/>
        <v>1.3011461565641032</v>
      </c>
    </row>
    <row r="337" spans="1:3" x14ac:dyDescent="0.3">
      <c r="A337">
        <v>-1.2332078</v>
      </c>
      <c r="B337">
        <v>1.5199507000000001</v>
      </c>
      <c r="C337">
        <f t="shared" si="5"/>
        <v>1.9573072340364275</v>
      </c>
    </row>
    <row r="338" spans="1:3" x14ac:dyDescent="0.3">
      <c r="A338">
        <v>-0.77055346999999996</v>
      </c>
      <c r="B338">
        <v>1.2187886000000001</v>
      </c>
      <c r="C338">
        <f t="shared" si="5"/>
        <v>1.4419425444930187</v>
      </c>
    </row>
    <row r="339" spans="1:3" x14ac:dyDescent="0.3">
      <c r="A339">
        <v>-0.35508946000000002</v>
      </c>
      <c r="B339">
        <v>0.49355027000000001</v>
      </c>
      <c r="C339">
        <f t="shared" si="5"/>
        <v>0.60801348144606504</v>
      </c>
    </row>
    <row r="340" spans="1:3" x14ac:dyDescent="0.3">
      <c r="A340">
        <v>2.4081987999999999E-2</v>
      </c>
      <c r="B340">
        <v>0.29645976000000002</v>
      </c>
      <c r="C340">
        <f t="shared" si="5"/>
        <v>0.29743626450937311</v>
      </c>
    </row>
    <row r="341" spans="1:3" x14ac:dyDescent="0.3">
      <c r="A341">
        <v>-0.13400422000000001</v>
      </c>
      <c r="B341">
        <v>0.65362275000000003</v>
      </c>
      <c r="C341">
        <f t="shared" si="5"/>
        <v>0.66721797809664185</v>
      </c>
    </row>
    <row r="342" spans="1:3" x14ac:dyDescent="0.3">
      <c r="A342">
        <v>-0.9547407</v>
      </c>
      <c r="B342">
        <v>0.12228189</v>
      </c>
      <c r="C342">
        <f t="shared" si="5"/>
        <v>0.96253969521181937</v>
      </c>
    </row>
    <row r="343" spans="1:3" x14ac:dyDescent="0.3">
      <c r="A343">
        <v>-0.73187279999999999</v>
      </c>
      <c r="B343">
        <v>-0.57141209999999998</v>
      </c>
      <c r="C343">
        <f t="shared" si="5"/>
        <v>0.92852010393219275</v>
      </c>
    </row>
    <row r="344" spans="1:3" x14ac:dyDescent="0.3">
      <c r="A344">
        <v>-0.40456705999999998</v>
      </c>
      <c r="B344">
        <v>-0.37347950000000002</v>
      </c>
      <c r="C344">
        <f t="shared" si="5"/>
        <v>0.55060098343291541</v>
      </c>
    </row>
    <row r="345" spans="1:3" x14ac:dyDescent="0.3">
      <c r="A345">
        <v>-0.77667505000000003</v>
      </c>
      <c r="B345">
        <v>0.18663368</v>
      </c>
      <c r="C345">
        <f t="shared" si="5"/>
        <v>0.79878424108318824</v>
      </c>
    </row>
    <row r="346" spans="1:3" x14ac:dyDescent="0.3">
      <c r="A346">
        <v>-0.52962330000000002</v>
      </c>
      <c r="B346">
        <v>0.62856970000000001</v>
      </c>
      <c r="C346">
        <f t="shared" si="5"/>
        <v>0.8219493339987447</v>
      </c>
    </row>
    <row r="347" spans="1:3" x14ac:dyDescent="0.3">
      <c r="A347">
        <v>-0.50369050000000004</v>
      </c>
      <c r="B347">
        <v>0.81580039999999998</v>
      </c>
      <c r="C347">
        <f t="shared" si="5"/>
        <v>0.95876713149252768</v>
      </c>
    </row>
    <row r="348" spans="1:3" x14ac:dyDescent="0.3">
      <c r="A348">
        <v>-0.38031596000000001</v>
      </c>
      <c r="B348">
        <v>0.56569164999999999</v>
      </c>
      <c r="C348">
        <f t="shared" si="5"/>
        <v>0.68165040329368554</v>
      </c>
    </row>
    <row r="349" spans="1:3" x14ac:dyDescent="0.3">
      <c r="A349">
        <v>-1.4438660999999999</v>
      </c>
      <c r="B349">
        <v>1.6179872</v>
      </c>
      <c r="C349">
        <f t="shared" si="5"/>
        <v>2.1685552550241947</v>
      </c>
    </row>
    <row r="350" spans="1:3" x14ac:dyDescent="0.3">
      <c r="A350">
        <v>-0.30362734000000002</v>
      </c>
      <c r="B350">
        <v>1.0910674</v>
      </c>
      <c r="C350">
        <f t="shared" si="5"/>
        <v>1.1325271003107322</v>
      </c>
    </row>
    <row r="351" spans="1:3" x14ac:dyDescent="0.3">
      <c r="A351">
        <v>0.77640414000000002</v>
      </c>
      <c r="B351">
        <v>0.17870373000000001</v>
      </c>
      <c r="C351">
        <f t="shared" si="5"/>
        <v>0.79670472053644348</v>
      </c>
    </row>
    <row r="352" spans="1:3" x14ac:dyDescent="0.3">
      <c r="A352">
        <v>-1.0885421</v>
      </c>
      <c r="B352">
        <v>1.3186846999999999</v>
      </c>
      <c r="C352">
        <f t="shared" si="5"/>
        <v>1.7099278468656212</v>
      </c>
    </row>
    <row r="353" spans="1:3" x14ac:dyDescent="0.3">
      <c r="A353">
        <v>-1.6316523999999999</v>
      </c>
      <c r="B353">
        <v>1.8344464</v>
      </c>
      <c r="C353">
        <f t="shared" si="5"/>
        <v>2.4550933075748302</v>
      </c>
    </row>
    <row r="354" spans="1:3" x14ac:dyDescent="0.3">
      <c r="A354">
        <v>-0.36289286999999998</v>
      </c>
      <c r="B354">
        <v>0.85390619999999995</v>
      </c>
      <c r="C354">
        <f t="shared" si="5"/>
        <v>0.92781842700782613</v>
      </c>
    </row>
    <row r="355" spans="1:3" x14ac:dyDescent="0.3">
      <c r="A355">
        <v>-0.29969200000000001</v>
      </c>
      <c r="B355">
        <v>1.0648565000000001</v>
      </c>
      <c r="C355">
        <f t="shared" si="5"/>
        <v>1.1062254112323808</v>
      </c>
    </row>
    <row r="356" spans="1:3" x14ac:dyDescent="0.3">
      <c r="A356">
        <v>-0.99325319999999995</v>
      </c>
      <c r="B356">
        <v>1.6303734000000001</v>
      </c>
      <c r="C356">
        <f t="shared" si="5"/>
        <v>1.9091017109462241</v>
      </c>
    </row>
    <row r="357" spans="1:3" x14ac:dyDescent="0.3">
      <c r="A357">
        <v>-1.1554092</v>
      </c>
      <c r="B357">
        <v>1.6054606</v>
      </c>
      <c r="C357">
        <f t="shared" si="5"/>
        <v>1.977997512030033</v>
      </c>
    </row>
    <row r="358" spans="1:3" x14ac:dyDescent="0.3">
      <c r="A358">
        <v>-1.8246183</v>
      </c>
      <c r="B358">
        <v>1.7331818000000001</v>
      </c>
      <c r="C358">
        <f t="shared" si="5"/>
        <v>2.5165752705901983</v>
      </c>
    </row>
    <row r="359" spans="1:3" x14ac:dyDescent="0.3">
      <c r="A359">
        <v>-1.3714827999999999</v>
      </c>
      <c r="B359">
        <v>1.1326821</v>
      </c>
      <c r="C359">
        <f t="shared" si="5"/>
        <v>1.7787450099315105</v>
      </c>
    </row>
    <row r="360" spans="1:3" x14ac:dyDescent="0.3">
      <c r="A360">
        <v>-0.8262872</v>
      </c>
      <c r="B360">
        <v>0.36495197000000001</v>
      </c>
      <c r="C360">
        <f t="shared" si="5"/>
        <v>0.90329423627670791</v>
      </c>
    </row>
    <row r="361" spans="1:3" x14ac:dyDescent="0.3">
      <c r="A361">
        <v>-1.0690672000000001</v>
      </c>
      <c r="B361">
        <v>0.18203712</v>
      </c>
      <c r="C361">
        <f t="shared" si="5"/>
        <v>1.0844547898247001</v>
      </c>
    </row>
    <row r="362" spans="1:3" x14ac:dyDescent="0.3">
      <c r="A362">
        <v>-1.1074116000000001</v>
      </c>
      <c r="B362">
        <v>0.54734050000000001</v>
      </c>
      <c r="C362">
        <f t="shared" si="5"/>
        <v>1.2352902795516567</v>
      </c>
    </row>
    <row r="363" spans="1:3" x14ac:dyDescent="0.3">
      <c r="A363">
        <v>-0.38095504000000002</v>
      </c>
      <c r="B363">
        <v>-1.1833856</v>
      </c>
      <c r="C363">
        <f t="shared" si="5"/>
        <v>1.2431927528701097</v>
      </c>
    </row>
    <row r="364" spans="1:3" x14ac:dyDescent="0.3">
      <c r="A364">
        <v>1.5249254999999999</v>
      </c>
      <c r="B364">
        <v>-1.7577095</v>
      </c>
      <c r="C364">
        <f t="shared" si="5"/>
        <v>2.3270024638879305</v>
      </c>
    </row>
    <row r="365" spans="1:3" x14ac:dyDescent="0.3">
      <c r="A365">
        <v>-0.42959176999999998</v>
      </c>
      <c r="B365">
        <v>-1.0089622</v>
      </c>
      <c r="C365">
        <f t="shared" si="5"/>
        <v>1.096610144892237</v>
      </c>
    </row>
    <row r="366" spans="1:3" x14ac:dyDescent="0.3">
      <c r="A366">
        <v>-1.6121439</v>
      </c>
      <c r="B366">
        <v>1.7623751999999999</v>
      </c>
      <c r="C366">
        <f t="shared" si="5"/>
        <v>2.3885088025549015</v>
      </c>
    </row>
    <row r="367" spans="1:3" x14ac:dyDescent="0.3">
      <c r="A367">
        <v>-1.4094234999999999</v>
      </c>
      <c r="B367">
        <v>1.5260910999999999</v>
      </c>
      <c r="C367">
        <f t="shared" si="5"/>
        <v>2.0773609815945471</v>
      </c>
    </row>
    <row r="368" spans="1:3" x14ac:dyDescent="0.3">
      <c r="A368">
        <v>-1.2819791</v>
      </c>
      <c r="B368">
        <v>1.1140152000000001</v>
      </c>
      <c r="C368">
        <f t="shared" si="5"/>
        <v>1.698381664605412</v>
      </c>
    </row>
    <row r="369" spans="1:3" x14ac:dyDescent="0.3">
      <c r="A369">
        <v>-0.91905355</v>
      </c>
      <c r="B369">
        <v>1.1578404</v>
      </c>
      <c r="C369">
        <f t="shared" si="5"/>
        <v>1.4782604031901019</v>
      </c>
    </row>
    <row r="370" spans="1:3" x14ac:dyDescent="0.3">
      <c r="A370">
        <v>-0.54492739999999995</v>
      </c>
      <c r="B370">
        <v>0.71653586999999996</v>
      </c>
      <c r="C370">
        <f t="shared" si="5"/>
        <v>0.90020526785140331</v>
      </c>
    </row>
    <row r="371" spans="1:3" x14ac:dyDescent="0.3">
      <c r="A371">
        <v>-0.83166890000000004</v>
      </c>
      <c r="B371">
        <v>0.87513459999999998</v>
      </c>
      <c r="C371">
        <f t="shared" si="5"/>
        <v>1.2072836151229627</v>
      </c>
    </row>
    <row r="372" spans="1:3" x14ac:dyDescent="0.3">
      <c r="A372">
        <v>-2.0748655999999999</v>
      </c>
      <c r="B372">
        <v>0.69000919999999999</v>
      </c>
      <c r="C372">
        <f t="shared" si="5"/>
        <v>2.1865909434889734</v>
      </c>
    </row>
    <row r="373" spans="1:3" x14ac:dyDescent="0.3">
      <c r="A373">
        <v>-1.3706419999999999</v>
      </c>
      <c r="B373">
        <v>1.5327930000000001</v>
      </c>
      <c r="C373">
        <f t="shared" si="5"/>
        <v>2.0562377958332059</v>
      </c>
    </row>
    <row r="374" spans="1:3" x14ac:dyDescent="0.3">
      <c r="A374">
        <v>-0.43692428</v>
      </c>
      <c r="B374">
        <v>0.97050433999999997</v>
      </c>
      <c r="C374">
        <f t="shared" si="5"/>
        <v>1.0643220849030399</v>
      </c>
    </row>
    <row r="375" spans="1:3" x14ac:dyDescent="0.3">
      <c r="A375">
        <v>0.17957825999999999</v>
      </c>
      <c r="B375">
        <v>0.63207849999999999</v>
      </c>
      <c r="C375">
        <f t="shared" si="5"/>
        <v>0.65709328228713282</v>
      </c>
    </row>
    <row r="376" spans="1:3" x14ac:dyDescent="0.3">
      <c r="A376">
        <v>-0.97502279999999997</v>
      </c>
      <c r="B376">
        <v>1.2554206999999999</v>
      </c>
      <c r="C376">
        <f t="shared" si="5"/>
        <v>1.5895756020109046</v>
      </c>
    </row>
    <row r="377" spans="1:3" x14ac:dyDescent="0.3">
      <c r="A377">
        <v>-1.075828</v>
      </c>
      <c r="B377">
        <v>0.87285389999999996</v>
      </c>
      <c r="C377">
        <f t="shared" si="5"/>
        <v>1.3853807477835145</v>
      </c>
    </row>
    <row r="378" spans="1:3" x14ac:dyDescent="0.3">
      <c r="A378">
        <v>-1.147875</v>
      </c>
      <c r="B378">
        <v>1.1968935999999999</v>
      </c>
      <c r="C378">
        <f t="shared" si="5"/>
        <v>1.6583640448785544</v>
      </c>
    </row>
    <row r="379" spans="1:3" x14ac:dyDescent="0.3">
      <c r="A379">
        <v>-0.37634699999999999</v>
      </c>
      <c r="B379">
        <v>0.62825394000000001</v>
      </c>
      <c r="C379">
        <f t="shared" si="5"/>
        <v>0.73235242713772963</v>
      </c>
    </row>
    <row r="380" spans="1:3" x14ac:dyDescent="0.3">
      <c r="A380">
        <v>-0.11069490999999999</v>
      </c>
      <c r="B380">
        <v>0.47533950000000003</v>
      </c>
      <c r="C380">
        <f t="shared" si="5"/>
        <v>0.48805840158751301</v>
      </c>
    </row>
    <row r="381" spans="1:3" x14ac:dyDescent="0.3">
      <c r="A381">
        <v>-0.45367469999999999</v>
      </c>
      <c r="B381">
        <v>0.72674656000000004</v>
      </c>
      <c r="C381">
        <f t="shared" si="5"/>
        <v>0.85672708366896144</v>
      </c>
    </row>
    <row r="382" spans="1:3" x14ac:dyDescent="0.3">
      <c r="A382">
        <v>-0.11072854</v>
      </c>
      <c r="B382">
        <v>0.18456347000000001</v>
      </c>
      <c r="C382">
        <f t="shared" si="5"/>
        <v>0.21523123386017307</v>
      </c>
    </row>
    <row r="383" spans="1:3" x14ac:dyDescent="0.3">
      <c r="A383">
        <v>0.53160596000000004</v>
      </c>
      <c r="B383">
        <v>-0.24512680000000001</v>
      </c>
      <c r="C383">
        <f t="shared" si="5"/>
        <v>0.58539904747596028</v>
      </c>
    </row>
    <row r="384" spans="1:3" x14ac:dyDescent="0.3">
      <c r="A384">
        <v>-0.99335410000000002</v>
      </c>
      <c r="B384">
        <v>1.3378779999999999</v>
      </c>
      <c r="C384">
        <f t="shared" si="5"/>
        <v>1.666334273449001</v>
      </c>
    </row>
    <row r="385" spans="1:3" x14ac:dyDescent="0.3">
      <c r="A385">
        <v>-0.75265943999999996</v>
      </c>
      <c r="B385">
        <v>0.39337343000000002</v>
      </c>
      <c r="C385">
        <f t="shared" si="5"/>
        <v>0.84925784544570349</v>
      </c>
    </row>
    <row r="386" spans="1:3" x14ac:dyDescent="0.3">
      <c r="A386">
        <v>-0.74139160000000004</v>
      </c>
      <c r="B386">
        <v>0.60986770000000001</v>
      </c>
      <c r="C386">
        <f t="shared" si="5"/>
        <v>0.96000006044471164</v>
      </c>
    </row>
    <row r="387" spans="1:3" x14ac:dyDescent="0.3">
      <c r="A387">
        <v>-0.97213020000000006</v>
      </c>
      <c r="B387">
        <v>0.18480909000000001</v>
      </c>
      <c r="C387">
        <f t="shared" ref="C387:C450" si="6">SQRT(A387*A387+B387*B387)</f>
        <v>0.98954106812131259</v>
      </c>
    </row>
    <row r="388" spans="1:3" x14ac:dyDescent="0.3">
      <c r="A388">
        <v>-1.095572</v>
      </c>
      <c r="B388">
        <v>0.56411266000000004</v>
      </c>
      <c r="C388">
        <f t="shared" si="6"/>
        <v>1.2322747665826301</v>
      </c>
    </row>
    <row r="389" spans="1:3" x14ac:dyDescent="0.3">
      <c r="A389">
        <v>-0.75642659999999995</v>
      </c>
      <c r="B389">
        <v>1.0267158000000001</v>
      </c>
      <c r="C389">
        <f t="shared" si="6"/>
        <v>1.2752750821517687</v>
      </c>
    </row>
    <row r="390" spans="1:3" x14ac:dyDescent="0.3">
      <c r="A390">
        <v>-1.2850063</v>
      </c>
      <c r="B390">
        <v>1.3824751</v>
      </c>
      <c r="C390">
        <f t="shared" si="6"/>
        <v>1.8874529379986404</v>
      </c>
    </row>
    <row r="391" spans="1:3" x14ac:dyDescent="0.3">
      <c r="A391">
        <v>-0.71845230000000004</v>
      </c>
      <c r="B391">
        <v>0.65892105999999995</v>
      </c>
      <c r="C391">
        <f t="shared" si="6"/>
        <v>0.97485930815006006</v>
      </c>
    </row>
    <row r="392" spans="1:3" x14ac:dyDescent="0.3">
      <c r="A392">
        <v>-0.15415180000000001</v>
      </c>
      <c r="B392">
        <v>0.54934055000000004</v>
      </c>
      <c r="C392">
        <f t="shared" si="6"/>
        <v>0.57055921455843872</v>
      </c>
    </row>
    <row r="393" spans="1:3" x14ac:dyDescent="0.3">
      <c r="A393">
        <v>-0.39878177999999997</v>
      </c>
      <c r="B393">
        <v>0.93657404</v>
      </c>
      <c r="C393">
        <f t="shared" si="6"/>
        <v>1.0179380337043555</v>
      </c>
    </row>
    <row r="394" spans="1:3" x14ac:dyDescent="0.3">
      <c r="A394">
        <v>0.11358569</v>
      </c>
      <c r="B394">
        <v>0.3354779</v>
      </c>
      <c r="C394">
        <f t="shared" si="6"/>
        <v>0.3541851639484439</v>
      </c>
    </row>
    <row r="395" spans="1:3" x14ac:dyDescent="0.3">
      <c r="A395">
        <v>-0.40503797000000002</v>
      </c>
      <c r="B395">
        <v>0.87653815999999996</v>
      </c>
      <c r="C395">
        <f t="shared" si="6"/>
        <v>0.96559562088790896</v>
      </c>
    </row>
    <row r="396" spans="1:3" x14ac:dyDescent="0.3">
      <c r="A396">
        <v>-1.4455477999999999</v>
      </c>
      <c r="B396">
        <v>1.8530781999999999</v>
      </c>
      <c r="C396">
        <f t="shared" si="6"/>
        <v>2.3502143003139264</v>
      </c>
    </row>
    <row r="397" spans="1:3" x14ac:dyDescent="0.3">
      <c r="A397">
        <v>-1.2595780000000001</v>
      </c>
      <c r="B397">
        <v>0.71151819999999999</v>
      </c>
      <c r="C397">
        <f t="shared" si="6"/>
        <v>1.446649538421535</v>
      </c>
    </row>
    <row r="398" spans="1:3" x14ac:dyDescent="0.3">
      <c r="A398">
        <v>-0.12448541</v>
      </c>
      <c r="B398">
        <v>0.13870316999999999</v>
      </c>
      <c r="C398">
        <f t="shared" si="6"/>
        <v>0.18637378214469169</v>
      </c>
    </row>
    <row r="399" spans="1:3" x14ac:dyDescent="0.3">
      <c r="A399">
        <v>-0.55481625000000001</v>
      </c>
      <c r="B399">
        <v>0.78025610000000001</v>
      </c>
      <c r="C399">
        <f t="shared" si="6"/>
        <v>0.95740307752339748</v>
      </c>
    </row>
    <row r="400" spans="1:3" x14ac:dyDescent="0.3">
      <c r="A400">
        <v>-0.45811456</v>
      </c>
      <c r="B400">
        <v>1.0672075000000001</v>
      </c>
      <c r="C400">
        <f t="shared" si="6"/>
        <v>1.1613788348942149</v>
      </c>
    </row>
    <row r="401" spans="1:3" x14ac:dyDescent="0.3">
      <c r="A401">
        <v>-0.38640397999999998</v>
      </c>
      <c r="B401">
        <v>0.88748570000000004</v>
      </c>
      <c r="C401">
        <f t="shared" si="6"/>
        <v>0.96795604417986381</v>
      </c>
    </row>
    <row r="402" spans="1:3" x14ac:dyDescent="0.3">
      <c r="A402">
        <v>4.9678497000000002E-2</v>
      </c>
      <c r="B402">
        <v>0.30698624000000002</v>
      </c>
      <c r="C402">
        <f t="shared" si="6"/>
        <v>0.31097991030533889</v>
      </c>
    </row>
    <row r="403" spans="1:3" x14ac:dyDescent="0.3">
      <c r="A403">
        <v>-0.18788806</v>
      </c>
      <c r="B403">
        <v>0.14898401</v>
      </c>
      <c r="C403">
        <f t="shared" si="6"/>
        <v>0.23978773597964448</v>
      </c>
    </row>
    <row r="404" spans="1:3" x14ac:dyDescent="0.3">
      <c r="A404">
        <v>-0.62413870000000005</v>
      </c>
      <c r="B404">
        <v>0.30351254</v>
      </c>
      <c r="C404">
        <f t="shared" si="6"/>
        <v>0.69402375951759865</v>
      </c>
    </row>
    <row r="405" spans="1:3" x14ac:dyDescent="0.3">
      <c r="A405">
        <v>-0.46635523000000001</v>
      </c>
      <c r="B405">
        <v>0.88516985999999998</v>
      </c>
      <c r="C405">
        <f t="shared" si="6"/>
        <v>1.0005063126241496</v>
      </c>
    </row>
    <row r="406" spans="1:3" x14ac:dyDescent="0.3">
      <c r="A406">
        <v>-0.62989039999999996</v>
      </c>
      <c r="B406">
        <v>1.1487525000000001</v>
      </c>
      <c r="C406">
        <f t="shared" si="6"/>
        <v>1.3101122937627943</v>
      </c>
    </row>
    <row r="407" spans="1:3" x14ac:dyDescent="0.3">
      <c r="A407">
        <v>-1.1043508</v>
      </c>
      <c r="B407">
        <v>1.5816709</v>
      </c>
      <c r="C407">
        <f t="shared" si="6"/>
        <v>1.9290602700194337</v>
      </c>
    </row>
    <row r="408" spans="1:3" x14ac:dyDescent="0.3">
      <c r="A408">
        <v>-0.79490539999999998</v>
      </c>
      <c r="B408">
        <v>-0.60200905999999998</v>
      </c>
      <c r="C408">
        <f t="shared" si="6"/>
        <v>0.99714066373367982</v>
      </c>
    </row>
    <row r="409" spans="1:3" x14ac:dyDescent="0.3">
      <c r="A409">
        <v>-1.3703392999999999</v>
      </c>
      <c r="B409">
        <v>-0.56256985999999998</v>
      </c>
      <c r="C409">
        <f t="shared" si="6"/>
        <v>1.4813219246689455</v>
      </c>
    </row>
    <row r="410" spans="1:3" x14ac:dyDescent="0.3">
      <c r="A410">
        <v>-0.94158929999999996</v>
      </c>
      <c r="B410">
        <v>1.6041624999999999</v>
      </c>
      <c r="C410">
        <f t="shared" si="6"/>
        <v>1.8600880990643265</v>
      </c>
    </row>
    <row r="411" spans="1:3" x14ac:dyDescent="0.3">
      <c r="A411">
        <v>-0.57371930000000004</v>
      </c>
      <c r="B411">
        <v>1.5449336</v>
      </c>
      <c r="C411">
        <f t="shared" si="6"/>
        <v>1.648021135665878</v>
      </c>
    </row>
    <row r="412" spans="1:3" x14ac:dyDescent="0.3">
      <c r="A412">
        <v>-0.81343852999999999</v>
      </c>
      <c r="B412">
        <v>1.4425460999999999</v>
      </c>
      <c r="C412">
        <f t="shared" si="6"/>
        <v>1.6560861972475258</v>
      </c>
    </row>
    <row r="413" spans="1:3" x14ac:dyDescent="0.3">
      <c r="A413">
        <v>-0.20642115</v>
      </c>
      <c r="B413">
        <v>0.79583526000000004</v>
      </c>
      <c r="C413">
        <f t="shared" si="6"/>
        <v>0.82216996553425015</v>
      </c>
    </row>
    <row r="414" spans="1:3" x14ac:dyDescent="0.3">
      <c r="A414">
        <v>-0.32670122000000001</v>
      </c>
      <c r="B414">
        <v>1.0305754</v>
      </c>
      <c r="C414">
        <f t="shared" si="6"/>
        <v>1.0811194856419195</v>
      </c>
    </row>
    <row r="415" spans="1:3" x14ac:dyDescent="0.3">
      <c r="A415">
        <v>-0.39474553000000001</v>
      </c>
      <c r="B415">
        <v>1.5938114000000001</v>
      </c>
      <c r="C415">
        <f t="shared" si="6"/>
        <v>1.641967969305413</v>
      </c>
    </row>
    <row r="416" spans="1:3" x14ac:dyDescent="0.3">
      <c r="A416">
        <v>-1.8750042</v>
      </c>
      <c r="B416">
        <v>2.3643836999999999</v>
      </c>
      <c r="C416">
        <f t="shared" si="6"/>
        <v>3.0176068383477874</v>
      </c>
    </row>
    <row r="417" spans="1:3" x14ac:dyDescent="0.3">
      <c r="A417">
        <v>-1.3292368999999999</v>
      </c>
      <c r="B417">
        <v>0.47853252000000002</v>
      </c>
      <c r="C417">
        <f t="shared" si="6"/>
        <v>1.4127505473434296</v>
      </c>
    </row>
    <row r="418" spans="1:3" x14ac:dyDescent="0.3">
      <c r="A418">
        <v>-1.4087508</v>
      </c>
      <c r="B418">
        <v>0.74632580000000004</v>
      </c>
      <c r="C418">
        <f t="shared" si="6"/>
        <v>1.5942336768009513</v>
      </c>
    </row>
    <row r="419" spans="1:3" x14ac:dyDescent="0.3">
      <c r="A419">
        <v>-0.6297895</v>
      </c>
      <c r="B419">
        <v>0.51590144999999998</v>
      </c>
      <c r="C419">
        <f t="shared" si="6"/>
        <v>0.81411861569574273</v>
      </c>
    </row>
    <row r="420" spans="1:3" x14ac:dyDescent="0.3">
      <c r="A420">
        <v>0.16531686000000001</v>
      </c>
      <c r="B420">
        <v>0.40354901999999998</v>
      </c>
      <c r="C420">
        <f t="shared" si="6"/>
        <v>0.43609801162493272</v>
      </c>
    </row>
    <row r="421" spans="1:3" x14ac:dyDescent="0.3">
      <c r="A421">
        <v>0.13830767999999999</v>
      </c>
      <c r="B421">
        <v>0.43042657000000001</v>
      </c>
      <c r="C421">
        <f t="shared" si="6"/>
        <v>0.4521018098934656</v>
      </c>
    </row>
    <row r="422" spans="1:3" x14ac:dyDescent="0.3">
      <c r="A422">
        <v>-0.57974004999999995</v>
      </c>
      <c r="B422">
        <v>0.88215226000000002</v>
      </c>
      <c r="C422">
        <f t="shared" si="6"/>
        <v>1.0555998936136315</v>
      </c>
    </row>
    <row r="423" spans="1:3" x14ac:dyDescent="0.3">
      <c r="A423">
        <v>-0.11627837000000001</v>
      </c>
      <c r="B423">
        <v>0.92429315999999995</v>
      </c>
      <c r="C423">
        <f t="shared" si="6"/>
        <v>0.93157850176603063</v>
      </c>
    </row>
    <row r="424" spans="1:3" x14ac:dyDescent="0.3">
      <c r="A424">
        <v>-6.3908119999999999E-2</v>
      </c>
      <c r="B424">
        <v>0.63130660000000005</v>
      </c>
      <c r="C424">
        <f t="shared" si="6"/>
        <v>0.63453311261548395</v>
      </c>
    </row>
    <row r="425" spans="1:3" x14ac:dyDescent="0.3">
      <c r="A425">
        <v>-0.46262170000000002</v>
      </c>
      <c r="B425">
        <v>-0.454428</v>
      </c>
      <c r="C425">
        <f t="shared" si="6"/>
        <v>0.64847794449378926</v>
      </c>
    </row>
    <row r="426" spans="1:3" x14ac:dyDescent="0.3">
      <c r="A426">
        <v>-0.36928356000000001</v>
      </c>
      <c r="B426">
        <v>-0.86903036</v>
      </c>
      <c r="C426">
        <f t="shared" si="6"/>
        <v>0.94423731883886231</v>
      </c>
    </row>
    <row r="427" spans="1:3" x14ac:dyDescent="0.3">
      <c r="A427">
        <v>-1.7022866000000001</v>
      </c>
      <c r="B427">
        <v>2.1616439999999999</v>
      </c>
      <c r="C427">
        <f t="shared" si="6"/>
        <v>2.7514513354365473</v>
      </c>
    </row>
    <row r="428" spans="1:3" x14ac:dyDescent="0.3">
      <c r="A428">
        <v>-1.6350157999999999</v>
      </c>
      <c r="B428">
        <v>2.3156110999999999</v>
      </c>
      <c r="C428">
        <f t="shared" si="6"/>
        <v>2.8346660178392886</v>
      </c>
    </row>
    <row r="429" spans="1:3" x14ac:dyDescent="0.3">
      <c r="A429">
        <v>-0.77660779999999996</v>
      </c>
      <c r="B429">
        <v>0.34351306999999998</v>
      </c>
      <c r="C429">
        <f t="shared" si="6"/>
        <v>0.84918837973777339</v>
      </c>
    </row>
    <row r="430" spans="1:3" x14ac:dyDescent="0.3">
      <c r="A430">
        <v>1.1555082999999999</v>
      </c>
      <c r="B430">
        <v>-0.28639054000000003</v>
      </c>
      <c r="C430">
        <f t="shared" si="6"/>
        <v>1.1904700637858903</v>
      </c>
    </row>
    <row r="431" spans="1:3" x14ac:dyDescent="0.3">
      <c r="A431">
        <v>0.15011369999999999</v>
      </c>
      <c r="B431">
        <v>1.0157681999999999</v>
      </c>
      <c r="C431">
        <f t="shared" si="6"/>
        <v>1.0268004475354156</v>
      </c>
    </row>
    <row r="432" spans="1:3" x14ac:dyDescent="0.3">
      <c r="A432">
        <v>-0.30672179999999999</v>
      </c>
      <c r="B432">
        <v>1.1057694</v>
      </c>
      <c r="C432">
        <f t="shared" si="6"/>
        <v>1.1475209055052549</v>
      </c>
    </row>
    <row r="433" spans="1:3" x14ac:dyDescent="0.3">
      <c r="A433">
        <v>-1.0896184</v>
      </c>
      <c r="B433">
        <v>1.7908318000000001</v>
      </c>
      <c r="C433">
        <f t="shared" si="6"/>
        <v>2.0962697330042719</v>
      </c>
    </row>
    <row r="434" spans="1:3" x14ac:dyDescent="0.3">
      <c r="A434">
        <v>-0.88040655999999995</v>
      </c>
      <c r="B434">
        <v>1.7287958000000001</v>
      </c>
      <c r="C434">
        <f t="shared" si="6"/>
        <v>1.940064594024816</v>
      </c>
    </row>
    <row r="435" spans="1:3" x14ac:dyDescent="0.3">
      <c r="A435">
        <v>0.47533402000000002</v>
      </c>
      <c r="B435">
        <v>0.63320136000000005</v>
      </c>
      <c r="C435">
        <f t="shared" si="6"/>
        <v>0.79176157577594664</v>
      </c>
    </row>
    <row r="436" spans="1:3" x14ac:dyDescent="0.3">
      <c r="A436">
        <v>0.28774959999999999</v>
      </c>
      <c r="B436">
        <v>0.57232329999999998</v>
      </c>
      <c r="C436">
        <f t="shared" si="6"/>
        <v>0.64058862932700422</v>
      </c>
    </row>
    <row r="437" spans="1:3" x14ac:dyDescent="0.3">
      <c r="A437">
        <v>-0.34708422</v>
      </c>
      <c r="B437">
        <v>1.4054579</v>
      </c>
      <c r="C437">
        <f t="shared" si="6"/>
        <v>1.4476806845590704</v>
      </c>
    </row>
    <row r="438" spans="1:3" x14ac:dyDescent="0.3">
      <c r="A438">
        <v>-0.40116990000000002</v>
      </c>
      <c r="B438">
        <v>1.6087940999999999</v>
      </c>
      <c r="C438">
        <f t="shared" si="6"/>
        <v>1.6580578231354961</v>
      </c>
    </row>
    <row r="439" spans="1:3" x14ac:dyDescent="0.3">
      <c r="A439">
        <v>-0.11819559</v>
      </c>
      <c r="B439">
        <v>1.3077372</v>
      </c>
      <c r="C439">
        <f t="shared" si="6"/>
        <v>1.3130676988484973</v>
      </c>
    </row>
    <row r="440" spans="1:3" x14ac:dyDescent="0.3">
      <c r="A440">
        <v>0.26955286000000001</v>
      </c>
      <c r="B440">
        <v>0.88443300000000002</v>
      </c>
      <c r="C440">
        <f t="shared" si="6"/>
        <v>0.92459746691367251</v>
      </c>
    </row>
    <row r="441" spans="1:3" x14ac:dyDescent="0.3">
      <c r="A441">
        <v>-1.1250701999999999</v>
      </c>
      <c r="B441">
        <v>1.7397784000000001</v>
      </c>
      <c r="C441">
        <f t="shared" si="6"/>
        <v>2.0718619249444687</v>
      </c>
    </row>
    <row r="442" spans="1:3" x14ac:dyDescent="0.3">
      <c r="A442">
        <v>-1.215751</v>
      </c>
      <c r="B442">
        <v>2.0100630000000002</v>
      </c>
      <c r="C442">
        <f t="shared" si="6"/>
        <v>2.3491282974690848</v>
      </c>
    </row>
    <row r="443" spans="1:3" x14ac:dyDescent="0.3">
      <c r="A443">
        <v>-0.59665860000000004</v>
      </c>
      <c r="B443">
        <v>1.4631429</v>
      </c>
      <c r="C443">
        <f t="shared" si="6"/>
        <v>1.580122979636196</v>
      </c>
    </row>
    <row r="444" spans="1:3" x14ac:dyDescent="0.3">
      <c r="A444">
        <v>8.5634689999999999E-2</v>
      </c>
      <c r="B444">
        <v>1.2364379000000001</v>
      </c>
      <c r="C444">
        <f t="shared" si="6"/>
        <v>1.2393998469774823</v>
      </c>
    </row>
    <row r="445" spans="1:3" x14ac:dyDescent="0.3">
      <c r="A445">
        <v>-0.3975709</v>
      </c>
      <c r="B445">
        <v>1.5346527000000001</v>
      </c>
      <c r="C445">
        <f t="shared" si="6"/>
        <v>1.5853143316529061</v>
      </c>
    </row>
    <row r="446" spans="1:3" x14ac:dyDescent="0.3">
      <c r="A446">
        <v>-1.0032091999999999</v>
      </c>
      <c r="B446">
        <v>2.0539931999999999</v>
      </c>
      <c r="C446">
        <f t="shared" si="6"/>
        <v>2.2858951779578343</v>
      </c>
    </row>
    <row r="447" spans="1:3" x14ac:dyDescent="0.3">
      <c r="A447">
        <v>-1.3195498000000001</v>
      </c>
      <c r="B447">
        <v>2.0892569999999999</v>
      </c>
      <c r="C447">
        <f t="shared" si="6"/>
        <v>2.4710739541197548</v>
      </c>
    </row>
    <row r="448" spans="1:3" x14ac:dyDescent="0.3">
      <c r="A448">
        <v>-0.63463294999999997</v>
      </c>
      <c r="B448">
        <v>1.5185472</v>
      </c>
      <c r="C448">
        <f t="shared" si="6"/>
        <v>1.6458264124304065</v>
      </c>
    </row>
    <row r="449" spans="1:3" x14ac:dyDescent="0.3">
      <c r="A449">
        <v>3.7435221999999997E-2</v>
      </c>
      <c r="B449">
        <v>1.2007532000000001</v>
      </c>
      <c r="C449">
        <f t="shared" si="6"/>
        <v>1.2013366069326405</v>
      </c>
    </row>
    <row r="450" spans="1:3" x14ac:dyDescent="0.3">
      <c r="A450">
        <v>0.81212490000000004</v>
      </c>
      <c r="B450">
        <v>0.42881253000000003</v>
      </c>
      <c r="C450">
        <f t="shared" si="6"/>
        <v>0.9183828390627794</v>
      </c>
    </row>
    <row r="451" spans="1:3" x14ac:dyDescent="0.3">
      <c r="A451">
        <v>1.5062914999999999</v>
      </c>
      <c r="B451">
        <v>0.4181106</v>
      </c>
      <c r="C451">
        <f t="shared" ref="C451:C514" si="7">SQRT(A451*A451+B451*B451)</f>
        <v>1.5632436012357798</v>
      </c>
    </row>
    <row r="452" spans="1:3" x14ac:dyDescent="0.3">
      <c r="A452">
        <v>-0.76157280000000005</v>
      </c>
      <c r="B452">
        <v>2.1174678999999998</v>
      </c>
      <c r="C452">
        <f t="shared" si="7"/>
        <v>2.2502585267542594</v>
      </c>
    </row>
    <row r="453" spans="1:3" x14ac:dyDescent="0.3">
      <c r="A453">
        <v>-1.8135859999999999</v>
      </c>
      <c r="B453">
        <v>2.7860035999999999</v>
      </c>
      <c r="C453">
        <f t="shared" si="7"/>
        <v>3.3242909377202472</v>
      </c>
    </row>
    <row r="454" spans="1:3" x14ac:dyDescent="0.3">
      <c r="A454">
        <v>-1.7555314</v>
      </c>
      <c r="B454">
        <v>2.5804217</v>
      </c>
      <c r="C454">
        <f t="shared" si="7"/>
        <v>3.1209720675162811</v>
      </c>
    </row>
    <row r="455" spans="1:3" x14ac:dyDescent="0.3">
      <c r="A455">
        <v>-0.80075799999999997</v>
      </c>
      <c r="B455">
        <v>1.8864472000000001</v>
      </c>
      <c r="C455">
        <f t="shared" si="7"/>
        <v>2.0493648803841253</v>
      </c>
    </row>
    <row r="456" spans="1:3" x14ac:dyDescent="0.3">
      <c r="A456">
        <v>-0.73325180000000001</v>
      </c>
      <c r="B456">
        <v>1.3745803000000001</v>
      </c>
      <c r="C456">
        <f t="shared" si="7"/>
        <v>1.5579246462365663</v>
      </c>
    </row>
    <row r="457" spans="1:3" x14ac:dyDescent="0.3">
      <c r="A457">
        <v>0.63328563999999998</v>
      </c>
      <c r="B457">
        <v>0.62372755999999996</v>
      </c>
      <c r="C457">
        <f t="shared" si="7"/>
        <v>0.88886825285514792</v>
      </c>
    </row>
    <row r="458" spans="1:3" x14ac:dyDescent="0.3">
      <c r="A458">
        <v>-0.11415935000000001</v>
      </c>
      <c r="B458">
        <v>0.96594290000000005</v>
      </c>
      <c r="C458">
        <f t="shared" si="7"/>
        <v>0.97266543233160729</v>
      </c>
    </row>
    <row r="459" spans="1:3" x14ac:dyDescent="0.3">
      <c r="A459">
        <v>-0.85702999999999996</v>
      </c>
      <c r="B459">
        <v>1.8087267</v>
      </c>
      <c r="C459">
        <f t="shared" si="7"/>
        <v>2.0014976133367957</v>
      </c>
    </row>
    <row r="460" spans="1:3" x14ac:dyDescent="0.3">
      <c r="A460">
        <v>-0.25122344000000002</v>
      </c>
      <c r="B460">
        <v>1.816797</v>
      </c>
      <c r="C460">
        <f t="shared" si="7"/>
        <v>1.834084119121703</v>
      </c>
    </row>
    <row r="461" spans="1:3" x14ac:dyDescent="0.3">
      <c r="A461">
        <v>0.76614534999999995</v>
      </c>
      <c r="B461">
        <v>0.70727260000000003</v>
      </c>
      <c r="C461">
        <f t="shared" si="7"/>
        <v>1.0426951750331361</v>
      </c>
    </row>
    <row r="462" spans="1:3" x14ac:dyDescent="0.3">
      <c r="A462">
        <v>1.083394</v>
      </c>
      <c r="B462">
        <v>0.26452949999999997</v>
      </c>
      <c r="C462">
        <f t="shared" si="7"/>
        <v>1.1152212406541806</v>
      </c>
    </row>
    <row r="463" spans="1:3" x14ac:dyDescent="0.3">
      <c r="A463">
        <v>0.75941824999999996</v>
      </c>
      <c r="B463">
        <v>0.45639183999999999</v>
      </c>
      <c r="C463">
        <f t="shared" si="7"/>
        <v>0.88600766929617947</v>
      </c>
    </row>
    <row r="464" spans="1:3" x14ac:dyDescent="0.3">
      <c r="A464">
        <v>0.87660384000000002</v>
      </c>
      <c r="B464">
        <v>0.27895075000000003</v>
      </c>
      <c r="C464">
        <f t="shared" si="7"/>
        <v>0.91991728607973666</v>
      </c>
    </row>
    <row r="465" spans="1:3" x14ac:dyDescent="0.3">
      <c r="A465">
        <v>-0.25774871999999999</v>
      </c>
      <c r="B465">
        <v>1.2893862</v>
      </c>
      <c r="C465">
        <f t="shared" si="7"/>
        <v>1.3148958800650639</v>
      </c>
    </row>
    <row r="466" spans="1:3" x14ac:dyDescent="0.3">
      <c r="A466">
        <v>-4.0708139999999999E-3</v>
      </c>
      <c r="B466">
        <v>1.5235296</v>
      </c>
      <c r="C466">
        <f t="shared" si="7"/>
        <v>1.5235350385215243</v>
      </c>
    </row>
    <row r="467" spans="1:3" x14ac:dyDescent="0.3">
      <c r="A467">
        <v>1.1634462000000001</v>
      </c>
      <c r="B467">
        <v>0.26881027000000002</v>
      </c>
      <c r="C467">
        <f t="shared" si="7"/>
        <v>1.19409632004789</v>
      </c>
    </row>
    <row r="468" spans="1:3" x14ac:dyDescent="0.3">
      <c r="A468">
        <v>0.99315039999999999</v>
      </c>
      <c r="B468">
        <v>0.27052957</v>
      </c>
      <c r="C468">
        <f t="shared" si="7"/>
        <v>1.0293366627418576</v>
      </c>
    </row>
    <row r="469" spans="1:3" x14ac:dyDescent="0.3">
      <c r="A469">
        <v>-0.86328614000000004</v>
      </c>
      <c r="B469">
        <v>1.9779922999999999</v>
      </c>
      <c r="C469">
        <f t="shared" si="7"/>
        <v>2.1581743438321634</v>
      </c>
    </row>
    <row r="470" spans="1:3" x14ac:dyDescent="0.3">
      <c r="A470">
        <v>-0.87014776000000005</v>
      </c>
      <c r="B470">
        <v>2.1408016999999999</v>
      </c>
      <c r="C470">
        <f t="shared" si="7"/>
        <v>2.3108849047401532</v>
      </c>
    </row>
    <row r="471" spans="1:3" x14ac:dyDescent="0.3">
      <c r="A471">
        <v>0.353574</v>
      </c>
      <c r="B471">
        <v>1.0329263</v>
      </c>
      <c r="C471">
        <f t="shared" si="7"/>
        <v>1.0917652287500688</v>
      </c>
    </row>
    <row r="472" spans="1:3" x14ac:dyDescent="0.3">
      <c r="A472">
        <v>0.32575753000000002</v>
      </c>
      <c r="B472">
        <v>0.88531020000000005</v>
      </c>
      <c r="C472">
        <f t="shared" si="7"/>
        <v>0.9433409344323721</v>
      </c>
    </row>
    <row r="473" spans="1:3" x14ac:dyDescent="0.3">
      <c r="A473">
        <v>-0.70664625999999997</v>
      </c>
      <c r="B473">
        <v>1.3441236999999999</v>
      </c>
      <c r="C473">
        <f t="shared" si="7"/>
        <v>1.5185576899392652</v>
      </c>
    </row>
    <row r="474" spans="1:3" x14ac:dyDescent="0.3">
      <c r="A474">
        <v>-2.3515161999999998</v>
      </c>
      <c r="B474">
        <v>1.5548635</v>
      </c>
      <c r="C474">
        <f t="shared" si="7"/>
        <v>2.8190829967375364</v>
      </c>
    </row>
    <row r="475" spans="1:3" x14ac:dyDescent="0.3">
      <c r="A475">
        <v>-0.98474340000000005</v>
      </c>
      <c r="B475">
        <v>2.2401010000000001</v>
      </c>
      <c r="C475">
        <f t="shared" si="7"/>
        <v>2.4469924507534877</v>
      </c>
    </row>
    <row r="476" spans="1:3" x14ac:dyDescent="0.3">
      <c r="A476">
        <v>-1.7257640000000001</v>
      </c>
      <c r="B476">
        <v>2.7313010000000002</v>
      </c>
      <c r="C476">
        <f t="shared" si="7"/>
        <v>3.2308306263710267</v>
      </c>
    </row>
    <row r="477" spans="1:3" x14ac:dyDescent="0.3">
      <c r="A477">
        <v>0.20433388999999999</v>
      </c>
      <c r="B477">
        <v>1.3988262</v>
      </c>
      <c r="C477">
        <f t="shared" si="7"/>
        <v>1.4136714881502606</v>
      </c>
    </row>
    <row r="478" spans="1:3" x14ac:dyDescent="0.3">
      <c r="A478">
        <v>0.43487066000000002</v>
      </c>
      <c r="B478">
        <v>0.67579849999999997</v>
      </c>
      <c r="C478">
        <f t="shared" si="7"/>
        <v>0.80362684346099689</v>
      </c>
    </row>
    <row r="479" spans="1:3" x14ac:dyDescent="0.3">
      <c r="A479">
        <v>-1.2875289999999999</v>
      </c>
      <c r="B479">
        <v>2.2733648</v>
      </c>
      <c r="C479">
        <f t="shared" si="7"/>
        <v>2.6126458695582988</v>
      </c>
    </row>
    <row r="480" spans="1:3" x14ac:dyDescent="0.3">
      <c r="A480">
        <v>-1.1227157000000001</v>
      </c>
      <c r="B480">
        <v>2.6477911000000001</v>
      </c>
      <c r="C480">
        <f t="shared" si="7"/>
        <v>2.8759847447901561</v>
      </c>
    </row>
    <row r="481" spans="1:3" x14ac:dyDescent="0.3">
      <c r="A481">
        <v>-0.54005029999999998</v>
      </c>
      <c r="B481">
        <v>1.9646587</v>
      </c>
      <c r="C481">
        <f t="shared" si="7"/>
        <v>2.0375323639186154</v>
      </c>
    </row>
    <row r="482" spans="1:3" x14ac:dyDescent="0.3">
      <c r="A482">
        <v>7.6006622999999999E-3</v>
      </c>
      <c r="B482">
        <v>1.7273571000000001</v>
      </c>
      <c r="C482">
        <f t="shared" si="7"/>
        <v>1.7273738220164763</v>
      </c>
    </row>
    <row r="483" spans="1:3" x14ac:dyDescent="0.3">
      <c r="A483">
        <v>-3.1626530000000001E-3</v>
      </c>
      <c r="B483">
        <v>1.5153190999999999</v>
      </c>
      <c r="C483">
        <f t="shared" si="7"/>
        <v>1.5153224004147792</v>
      </c>
    </row>
    <row r="484" spans="1:3" x14ac:dyDescent="0.3">
      <c r="A484">
        <v>-5.0823960000000001E-2</v>
      </c>
      <c r="B484">
        <v>1.5383720000000001</v>
      </c>
      <c r="C484">
        <f t="shared" si="7"/>
        <v>1.539211319245698</v>
      </c>
    </row>
    <row r="485" spans="1:3" x14ac:dyDescent="0.3">
      <c r="A485">
        <v>-0.17113765</v>
      </c>
      <c r="B485">
        <v>1.4906870999999999</v>
      </c>
      <c r="C485">
        <f t="shared" si="7"/>
        <v>1.5004786320884187</v>
      </c>
    </row>
    <row r="486" spans="1:3" x14ac:dyDescent="0.3">
      <c r="A486">
        <v>0.34311340000000001</v>
      </c>
      <c r="B486">
        <v>1.0266104</v>
      </c>
      <c r="C486">
        <f t="shared" si="7"/>
        <v>1.0824304682739303</v>
      </c>
    </row>
    <row r="487" spans="1:3" x14ac:dyDescent="0.3">
      <c r="A487">
        <v>0.58286625000000003</v>
      </c>
      <c r="B487">
        <v>0.80625639999999998</v>
      </c>
      <c r="C487">
        <f t="shared" si="7"/>
        <v>0.99487810707142543</v>
      </c>
    </row>
    <row r="488" spans="1:3" x14ac:dyDescent="0.3">
      <c r="A488">
        <v>5.5261970000000001E-2</v>
      </c>
      <c r="B488">
        <v>1.0632075000000001</v>
      </c>
      <c r="C488">
        <f t="shared" si="7"/>
        <v>1.0646426975208778</v>
      </c>
    </row>
    <row r="489" spans="1:3" x14ac:dyDescent="0.3">
      <c r="A489">
        <v>-0.50819760000000003</v>
      </c>
      <c r="B489">
        <v>1.607952</v>
      </c>
      <c r="C489">
        <f t="shared" si="7"/>
        <v>1.6863494403443671</v>
      </c>
    </row>
    <row r="490" spans="1:3" x14ac:dyDescent="0.3">
      <c r="A490">
        <v>-1.0835303999999999</v>
      </c>
      <c r="B490">
        <v>1.7667611999999999</v>
      </c>
      <c r="C490">
        <f t="shared" si="7"/>
        <v>2.0725547678046046</v>
      </c>
    </row>
    <row r="491" spans="1:3" x14ac:dyDescent="0.3">
      <c r="A491">
        <v>-1.0628784</v>
      </c>
      <c r="B491">
        <v>2.3374009999999998</v>
      </c>
      <c r="C491">
        <f t="shared" si="7"/>
        <v>2.5677137550723135</v>
      </c>
    </row>
    <row r="492" spans="1:3" x14ac:dyDescent="0.3">
      <c r="A492">
        <v>1.5625633999999999</v>
      </c>
      <c r="B492">
        <v>0.30007386000000003</v>
      </c>
      <c r="C492">
        <f t="shared" si="7"/>
        <v>1.59111555220696</v>
      </c>
    </row>
    <row r="493" spans="1:3" x14ac:dyDescent="0.3">
      <c r="A493">
        <v>1.6484008999999999</v>
      </c>
      <c r="B493">
        <v>-2.5018437000000001E-2</v>
      </c>
      <c r="C493">
        <f t="shared" si="7"/>
        <v>1.6485907464591485</v>
      </c>
    </row>
    <row r="494" spans="1:3" x14ac:dyDescent="0.3">
      <c r="A494">
        <v>1.2608206</v>
      </c>
      <c r="B494">
        <v>0.48232204000000001</v>
      </c>
      <c r="C494">
        <f t="shared" si="7"/>
        <v>1.349927085310211</v>
      </c>
    </row>
    <row r="495" spans="1:3" x14ac:dyDescent="0.3">
      <c r="A495">
        <v>1.4248601999999999</v>
      </c>
      <c r="B495">
        <v>0.61442920000000001</v>
      </c>
      <c r="C495">
        <f t="shared" si="7"/>
        <v>1.5516925698593391</v>
      </c>
    </row>
    <row r="496" spans="1:3" x14ac:dyDescent="0.3">
      <c r="A496">
        <v>1.3685883000000001</v>
      </c>
      <c r="B496">
        <v>0.38912775999999999</v>
      </c>
      <c r="C496">
        <f t="shared" si="7"/>
        <v>1.4228332117642981</v>
      </c>
    </row>
    <row r="497" spans="1:3" x14ac:dyDescent="0.3">
      <c r="A497">
        <v>0.33964896</v>
      </c>
      <c r="B497">
        <v>1.2951055</v>
      </c>
      <c r="C497">
        <f t="shared" si="7"/>
        <v>1.3389024132323206</v>
      </c>
    </row>
    <row r="498" spans="1:3" x14ac:dyDescent="0.3">
      <c r="A498">
        <v>-0.76231276999999997</v>
      </c>
      <c r="B498">
        <v>2.2899265</v>
      </c>
      <c r="C498">
        <f t="shared" si="7"/>
        <v>2.4134796735641517</v>
      </c>
    </row>
    <row r="499" spans="1:3" x14ac:dyDescent="0.3">
      <c r="A499">
        <v>-6.526184E-3</v>
      </c>
      <c r="B499">
        <v>1.919395</v>
      </c>
      <c r="C499">
        <f t="shared" si="7"/>
        <v>1.9194060948904486</v>
      </c>
    </row>
    <row r="500" spans="1:3" x14ac:dyDescent="0.3">
      <c r="A500">
        <v>0.74677139999999997</v>
      </c>
      <c r="B500">
        <v>1.0753831</v>
      </c>
      <c r="C500">
        <f t="shared" si="7"/>
        <v>1.309242657273116</v>
      </c>
    </row>
    <row r="501" spans="1:3" x14ac:dyDescent="0.3">
      <c r="A501">
        <v>0.21028735000000001</v>
      </c>
      <c r="B501">
        <v>1.0863657</v>
      </c>
      <c r="C501">
        <f t="shared" si="7"/>
        <v>1.1065311580369133</v>
      </c>
    </row>
    <row r="502" spans="1:3" x14ac:dyDescent="0.3">
      <c r="A502">
        <v>9.5725304999999997E-2</v>
      </c>
      <c r="B502">
        <v>1.1748581</v>
      </c>
      <c r="C502">
        <f t="shared" si="7"/>
        <v>1.1787514110926667</v>
      </c>
    </row>
    <row r="503" spans="1:3" x14ac:dyDescent="0.3">
      <c r="A503">
        <v>-0.16972497</v>
      </c>
      <c r="B503">
        <v>1.1991742999999999</v>
      </c>
      <c r="C503">
        <f t="shared" si="7"/>
        <v>1.2111257437698162</v>
      </c>
    </row>
    <row r="504" spans="1:3" x14ac:dyDescent="0.3">
      <c r="A504">
        <v>0.51630189999999998</v>
      </c>
      <c r="B504">
        <v>1.0842603</v>
      </c>
      <c r="C504">
        <f t="shared" si="7"/>
        <v>1.2009113414818349</v>
      </c>
    </row>
    <row r="505" spans="1:3" x14ac:dyDescent="0.3">
      <c r="A505">
        <v>1.6410682999999999</v>
      </c>
      <c r="B505">
        <v>0.24898544</v>
      </c>
      <c r="C505">
        <f t="shared" si="7"/>
        <v>1.659849063799743</v>
      </c>
    </row>
    <row r="506" spans="1:3" x14ac:dyDescent="0.3">
      <c r="A506">
        <v>1.7643420000000001</v>
      </c>
      <c r="B506">
        <v>0.45151459999999999</v>
      </c>
      <c r="C506">
        <f t="shared" si="7"/>
        <v>1.8211996395170851</v>
      </c>
    </row>
    <row r="507" spans="1:3" x14ac:dyDescent="0.3">
      <c r="A507">
        <v>1.5102605</v>
      </c>
      <c r="B507">
        <v>0.58828840000000004</v>
      </c>
      <c r="C507">
        <f t="shared" si="7"/>
        <v>1.6207930217750848</v>
      </c>
    </row>
    <row r="508" spans="1:3" x14ac:dyDescent="0.3">
      <c r="A508">
        <v>0.69416564999999997</v>
      </c>
      <c r="B508">
        <v>1.3806856000000001</v>
      </c>
      <c r="C508">
        <f t="shared" si="7"/>
        <v>1.5453668417845916</v>
      </c>
    </row>
    <row r="509" spans="1:3" x14ac:dyDescent="0.3">
      <c r="A509">
        <v>0.52985689999999996</v>
      </c>
      <c r="B509">
        <v>1.4526865</v>
      </c>
      <c r="C509">
        <f t="shared" si="7"/>
        <v>1.5463008768541326</v>
      </c>
    </row>
    <row r="510" spans="1:3" x14ac:dyDescent="0.3">
      <c r="A510">
        <v>0.16612411999999999</v>
      </c>
      <c r="B510">
        <v>1.8810785999999999</v>
      </c>
      <c r="C510">
        <f t="shared" si="7"/>
        <v>1.8883998312390662</v>
      </c>
    </row>
    <row r="511" spans="1:3" x14ac:dyDescent="0.3">
      <c r="A511">
        <v>0.50362134000000003</v>
      </c>
      <c r="B511">
        <v>1.5724427000000001</v>
      </c>
      <c r="C511">
        <f t="shared" si="7"/>
        <v>1.6511240107534884</v>
      </c>
    </row>
    <row r="512" spans="1:3" x14ac:dyDescent="0.3">
      <c r="A512">
        <v>1.1352260999999999</v>
      </c>
      <c r="B512">
        <v>0.82573039999999998</v>
      </c>
      <c r="C512">
        <f t="shared" si="7"/>
        <v>1.403769564994686</v>
      </c>
    </row>
    <row r="513" spans="1:3" x14ac:dyDescent="0.3">
      <c r="A513">
        <v>0.94461459999999997</v>
      </c>
      <c r="B513">
        <v>0.81618637000000005</v>
      </c>
      <c r="C513">
        <f t="shared" si="7"/>
        <v>1.2483817257181142</v>
      </c>
    </row>
    <row r="514" spans="1:3" x14ac:dyDescent="0.3">
      <c r="A514">
        <v>0.91269462999999995</v>
      </c>
      <c r="B514">
        <v>0.9621885</v>
      </c>
      <c r="C514">
        <f t="shared" si="7"/>
        <v>1.3262044326434317</v>
      </c>
    </row>
    <row r="515" spans="1:3" x14ac:dyDescent="0.3">
      <c r="A515">
        <v>0.85221820000000004</v>
      </c>
      <c r="B515">
        <v>0.99969774</v>
      </c>
      <c r="C515">
        <f t="shared" ref="C515:C578" si="8">SQRT(A515*A515+B515*B515)</f>
        <v>1.3136481384953689</v>
      </c>
    </row>
    <row r="516" spans="1:3" x14ac:dyDescent="0.3">
      <c r="A516">
        <v>1.0778443</v>
      </c>
      <c r="B516">
        <v>1.08212</v>
      </c>
      <c r="C516">
        <f t="shared" si="8"/>
        <v>1.5273283960702393</v>
      </c>
    </row>
    <row r="517" spans="1:3" x14ac:dyDescent="0.3">
      <c r="A517">
        <v>2.1018393</v>
      </c>
      <c r="B517">
        <v>-1.7579722999999998E-2</v>
      </c>
      <c r="C517">
        <f t="shared" si="8"/>
        <v>2.1019128168611672</v>
      </c>
    </row>
    <row r="518" spans="1:3" x14ac:dyDescent="0.3">
      <c r="A518">
        <v>1.9845527000000001</v>
      </c>
      <c r="B518">
        <v>-8.4071889999999996E-2</v>
      </c>
      <c r="C518">
        <f t="shared" si="8"/>
        <v>1.9863326765085103</v>
      </c>
    </row>
    <row r="519" spans="1:3" x14ac:dyDescent="0.3">
      <c r="A519">
        <v>0.66288480000000005</v>
      </c>
      <c r="B519">
        <v>1.2620875</v>
      </c>
      <c r="C519">
        <f t="shared" si="8"/>
        <v>1.4255809748054615</v>
      </c>
    </row>
    <row r="520" spans="1:3" x14ac:dyDescent="0.3">
      <c r="A520">
        <v>0.20732744</v>
      </c>
      <c r="B520">
        <v>1.5579864000000001</v>
      </c>
      <c r="C520">
        <f t="shared" si="8"/>
        <v>1.571720805347411</v>
      </c>
    </row>
    <row r="521" spans="1:3" x14ac:dyDescent="0.3">
      <c r="A521">
        <v>0.22559144</v>
      </c>
      <c r="B521">
        <v>1.2712805</v>
      </c>
      <c r="C521">
        <f t="shared" si="8"/>
        <v>1.2911412035410859</v>
      </c>
    </row>
    <row r="522" spans="1:3" x14ac:dyDescent="0.3">
      <c r="A522">
        <v>0.47937024</v>
      </c>
      <c r="B522">
        <v>1.2163324</v>
      </c>
      <c r="C522">
        <f t="shared" si="8"/>
        <v>1.3073868342183264</v>
      </c>
    </row>
    <row r="523" spans="1:3" x14ac:dyDescent="0.3">
      <c r="A523">
        <v>-0.24426094000000001</v>
      </c>
      <c r="B523">
        <v>1.8747275999999999</v>
      </c>
      <c r="C523">
        <f t="shared" si="8"/>
        <v>1.8905731884831762</v>
      </c>
    </row>
    <row r="524" spans="1:3" x14ac:dyDescent="0.3">
      <c r="A524">
        <v>0.93943469999999996</v>
      </c>
      <c r="B524">
        <v>0.90334550000000002</v>
      </c>
      <c r="C524">
        <f t="shared" si="8"/>
        <v>1.3032922342799178</v>
      </c>
    </row>
    <row r="525" spans="1:3" x14ac:dyDescent="0.3">
      <c r="A525">
        <v>1.4865812</v>
      </c>
      <c r="B525">
        <v>0.46895345999999999</v>
      </c>
      <c r="C525">
        <f t="shared" si="8"/>
        <v>1.5587947305015539</v>
      </c>
    </row>
    <row r="526" spans="1:3" x14ac:dyDescent="0.3">
      <c r="A526">
        <v>1.5291634999999999</v>
      </c>
      <c r="B526">
        <v>0.46028665000000002</v>
      </c>
      <c r="C526">
        <f t="shared" si="8"/>
        <v>1.5969360694468868</v>
      </c>
    </row>
    <row r="527" spans="1:3" x14ac:dyDescent="0.3">
      <c r="A527">
        <v>1.3696983</v>
      </c>
      <c r="B527">
        <v>0.29161759999999998</v>
      </c>
      <c r="C527">
        <f t="shared" si="8"/>
        <v>1.4003978926193263</v>
      </c>
    </row>
    <row r="528" spans="1:3" x14ac:dyDescent="0.3">
      <c r="A528">
        <v>0.64647069999999995</v>
      </c>
      <c r="B528">
        <v>0.66520184000000004</v>
      </c>
      <c r="C528">
        <f t="shared" si="8"/>
        <v>0.92758711391323001</v>
      </c>
    </row>
    <row r="529" spans="1:3" x14ac:dyDescent="0.3">
      <c r="A529">
        <v>0.45424463999999998</v>
      </c>
      <c r="B529">
        <v>1.4878099</v>
      </c>
      <c r="C529">
        <f t="shared" si="8"/>
        <v>1.5556080777325436</v>
      </c>
    </row>
    <row r="530" spans="1:3" x14ac:dyDescent="0.3">
      <c r="A530">
        <v>-0.27607998</v>
      </c>
      <c r="B530">
        <v>2.2007322</v>
      </c>
      <c r="C530">
        <f t="shared" si="8"/>
        <v>2.2179815985426119</v>
      </c>
    </row>
    <row r="531" spans="1:3" x14ac:dyDescent="0.3">
      <c r="A531">
        <v>-0.59877765000000005</v>
      </c>
      <c r="B531">
        <v>2.2235045000000002</v>
      </c>
      <c r="C531">
        <f t="shared" si="8"/>
        <v>2.3027172939073033</v>
      </c>
    </row>
    <row r="532" spans="1:3" x14ac:dyDescent="0.3">
      <c r="A532">
        <v>-0.44529950000000001</v>
      </c>
      <c r="B532">
        <v>2.0220630000000002</v>
      </c>
      <c r="C532">
        <f t="shared" si="8"/>
        <v>2.0705145304173187</v>
      </c>
    </row>
    <row r="533" spans="1:3" x14ac:dyDescent="0.3">
      <c r="A533">
        <v>8.4087475999999994E-2</v>
      </c>
      <c r="B533">
        <v>1.6240574000000001</v>
      </c>
      <c r="C533">
        <f t="shared" si="8"/>
        <v>1.6262328068621696</v>
      </c>
    </row>
    <row r="534" spans="1:3" x14ac:dyDescent="0.3">
      <c r="A534">
        <v>0.94669999999999999</v>
      </c>
      <c r="B534">
        <v>0.87952059999999999</v>
      </c>
      <c r="C534">
        <f t="shared" si="8"/>
        <v>1.2922063983065399</v>
      </c>
    </row>
    <row r="535" spans="1:3" x14ac:dyDescent="0.3">
      <c r="A535">
        <v>1.3000058000000001</v>
      </c>
      <c r="B535">
        <v>0.55028790000000005</v>
      </c>
      <c r="C535">
        <f t="shared" si="8"/>
        <v>1.4116769647904759</v>
      </c>
    </row>
    <row r="536" spans="1:3" x14ac:dyDescent="0.3">
      <c r="A536">
        <v>1.4077398999999999</v>
      </c>
      <c r="B536">
        <v>0.29449483999999998</v>
      </c>
      <c r="C536">
        <f t="shared" si="8"/>
        <v>1.438213766044059</v>
      </c>
    </row>
    <row r="537" spans="1:3" x14ac:dyDescent="0.3">
      <c r="A537">
        <v>1.3520397</v>
      </c>
      <c r="B537">
        <v>0.63867510000000005</v>
      </c>
      <c r="C537">
        <f t="shared" si="8"/>
        <v>1.4952983761564445</v>
      </c>
    </row>
    <row r="538" spans="1:3" x14ac:dyDescent="0.3">
      <c r="A538">
        <v>1.7064556</v>
      </c>
      <c r="B538">
        <v>0.15810697000000001</v>
      </c>
      <c r="C538">
        <f t="shared" si="8"/>
        <v>1.7137644321008476</v>
      </c>
    </row>
    <row r="539" spans="1:3" x14ac:dyDescent="0.3">
      <c r="A539">
        <v>1.9668268</v>
      </c>
      <c r="B539">
        <v>-2.7088653000000001E-2</v>
      </c>
      <c r="C539">
        <f t="shared" si="8"/>
        <v>1.9670133340472287</v>
      </c>
    </row>
    <row r="540" spans="1:3" x14ac:dyDescent="0.3">
      <c r="A540">
        <v>1.3553696</v>
      </c>
      <c r="B540">
        <v>0.49025202000000001</v>
      </c>
      <c r="C540">
        <f t="shared" si="8"/>
        <v>1.4413097500947671</v>
      </c>
    </row>
    <row r="541" spans="1:3" x14ac:dyDescent="0.3">
      <c r="A541">
        <v>1.2990976999999999</v>
      </c>
      <c r="B541">
        <v>0.71860605</v>
      </c>
      <c r="C541">
        <f t="shared" si="8"/>
        <v>1.484604152372575</v>
      </c>
    </row>
    <row r="542" spans="1:3" x14ac:dyDescent="0.3">
      <c r="A542">
        <v>1.5082424000000001</v>
      </c>
      <c r="B542">
        <v>0.72600967000000005</v>
      </c>
      <c r="C542">
        <f t="shared" si="8"/>
        <v>1.6738832629820006</v>
      </c>
    </row>
    <row r="543" spans="1:3" x14ac:dyDescent="0.3">
      <c r="A543">
        <v>1.5359915</v>
      </c>
      <c r="B543">
        <v>-1.1018231999999999E-2</v>
      </c>
      <c r="C543">
        <f t="shared" si="8"/>
        <v>1.5360310184070685</v>
      </c>
    </row>
    <row r="544" spans="1:3" x14ac:dyDescent="0.3">
      <c r="A544">
        <v>0.60008760000000005</v>
      </c>
      <c r="B544">
        <v>1.2128235999999999</v>
      </c>
      <c r="C544">
        <f t="shared" si="8"/>
        <v>1.3531615618213222</v>
      </c>
    </row>
    <row r="545" spans="1:3" x14ac:dyDescent="0.3">
      <c r="A545">
        <v>1.0418208</v>
      </c>
      <c r="B545">
        <v>1.3205444</v>
      </c>
      <c r="C545">
        <f t="shared" si="8"/>
        <v>1.6820309425465394</v>
      </c>
    </row>
    <row r="546" spans="1:3" x14ac:dyDescent="0.3">
      <c r="A546">
        <v>1.0443435000000001</v>
      </c>
      <c r="B546">
        <v>1.3945805</v>
      </c>
      <c r="C546">
        <f t="shared" si="8"/>
        <v>1.7422709654277375</v>
      </c>
    </row>
    <row r="547" spans="1:3" x14ac:dyDescent="0.3">
      <c r="A547">
        <v>0.92254979999999998</v>
      </c>
      <c r="B547">
        <v>1.1271381</v>
      </c>
      <c r="C547">
        <f t="shared" si="8"/>
        <v>1.4565501810619674</v>
      </c>
    </row>
    <row r="548" spans="1:3" x14ac:dyDescent="0.3">
      <c r="A548">
        <v>1.5178621000000001</v>
      </c>
      <c r="B548">
        <v>-0.43663827</v>
      </c>
      <c r="C548">
        <f t="shared" si="8"/>
        <v>1.5794170866003074</v>
      </c>
    </row>
    <row r="549" spans="1:3" x14ac:dyDescent="0.3">
      <c r="A549">
        <v>1.9984440999999999</v>
      </c>
      <c r="B549">
        <v>-1.5929352999999999</v>
      </c>
      <c r="C549">
        <f t="shared" si="8"/>
        <v>2.5556254989358083</v>
      </c>
    </row>
    <row r="550" spans="1:3" x14ac:dyDescent="0.3">
      <c r="A550">
        <v>1.1218393</v>
      </c>
      <c r="B550">
        <v>-1.0011022999999999</v>
      </c>
      <c r="C550">
        <f t="shared" si="8"/>
        <v>1.5035721565956786</v>
      </c>
    </row>
    <row r="551" spans="1:3" x14ac:dyDescent="0.3">
      <c r="A551">
        <v>0.95574784000000002</v>
      </c>
      <c r="B551">
        <v>-0.86636363999999999</v>
      </c>
      <c r="C551">
        <f t="shared" si="8"/>
        <v>1.2899767014867809</v>
      </c>
    </row>
    <row r="552" spans="1:3" x14ac:dyDescent="0.3">
      <c r="A552">
        <v>1.4620272999999999</v>
      </c>
      <c r="B552">
        <v>-0.30554870000000001</v>
      </c>
      <c r="C552">
        <f t="shared" si="8"/>
        <v>1.4936143525076946</v>
      </c>
    </row>
    <row r="553" spans="1:3" x14ac:dyDescent="0.3">
      <c r="A553">
        <v>1.0034429</v>
      </c>
      <c r="B553">
        <v>0.68039499999999997</v>
      </c>
      <c r="C553">
        <f t="shared" si="8"/>
        <v>1.2123675224887089</v>
      </c>
    </row>
    <row r="554" spans="1:3" x14ac:dyDescent="0.3">
      <c r="A554">
        <v>-3.1685445E-2</v>
      </c>
      <c r="B554">
        <v>1.6634966</v>
      </c>
      <c r="C554">
        <f t="shared" si="8"/>
        <v>1.6637983368294391</v>
      </c>
    </row>
    <row r="555" spans="1:3" x14ac:dyDescent="0.3">
      <c r="A555">
        <v>0.60977453000000004</v>
      </c>
      <c r="B555">
        <v>1.4689325</v>
      </c>
      <c r="C555">
        <f t="shared" si="8"/>
        <v>1.5904677510069076</v>
      </c>
    </row>
    <row r="556" spans="1:3" x14ac:dyDescent="0.3">
      <c r="A556">
        <v>1.7495761000000001</v>
      </c>
      <c r="B556">
        <v>-0.48993727999999998</v>
      </c>
      <c r="C556">
        <f t="shared" si="8"/>
        <v>1.8168805871671942</v>
      </c>
    </row>
    <row r="557" spans="1:3" x14ac:dyDescent="0.3">
      <c r="A557">
        <v>0.33631906</v>
      </c>
      <c r="B557">
        <v>7.9509360000000001E-2</v>
      </c>
      <c r="C557">
        <f t="shared" si="8"/>
        <v>0.34558971114154025</v>
      </c>
    </row>
    <row r="558" spans="1:3" x14ac:dyDescent="0.3">
      <c r="A558">
        <v>0.45579185999999999</v>
      </c>
      <c r="B558">
        <v>0.45330409999999999</v>
      </c>
      <c r="C558">
        <f t="shared" si="8"/>
        <v>0.64283032498402681</v>
      </c>
    </row>
    <row r="559" spans="1:3" x14ac:dyDescent="0.3">
      <c r="A559">
        <v>0.74909219999999999</v>
      </c>
      <c r="B559">
        <v>-0.21421409</v>
      </c>
      <c r="C559">
        <f t="shared" si="8"/>
        <v>0.77911924662105991</v>
      </c>
    </row>
    <row r="560" spans="1:3" x14ac:dyDescent="0.3">
      <c r="A560">
        <v>0.46093806999999998</v>
      </c>
      <c r="B560">
        <v>-0.47916520000000001</v>
      </c>
      <c r="C560">
        <f t="shared" si="8"/>
        <v>0.66487832967119997</v>
      </c>
    </row>
    <row r="561" spans="1:3" x14ac:dyDescent="0.3">
      <c r="A561">
        <v>0.41569850000000003</v>
      </c>
      <c r="B561">
        <v>-0.34042640000000002</v>
      </c>
      <c r="C561">
        <f t="shared" si="8"/>
        <v>0.53730380300088143</v>
      </c>
    </row>
    <row r="562" spans="1:3" x14ac:dyDescent="0.3">
      <c r="A562">
        <v>0.41236859999999997</v>
      </c>
      <c r="B562">
        <v>-1.0882680999999999E-3</v>
      </c>
      <c r="C562">
        <f t="shared" si="8"/>
        <v>0.41237003600336608</v>
      </c>
    </row>
    <row r="563" spans="1:3" x14ac:dyDescent="0.3">
      <c r="A563">
        <v>-0.23578481000000001</v>
      </c>
      <c r="B563">
        <v>-0.48432313999999999</v>
      </c>
      <c r="C563">
        <f t="shared" si="8"/>
        <v>0.53866815440138627</v>
      </c>
    </row>
    <row r="564" spans="1:3" x14ac:dyDescent="0.3">
      <c r="A564">
        <v>0.24113097999999999</v>
      </c>
      <c r="B564">
        <v>-5.1931098000000002E-2</v>
      </c>
      <c r="C564">
        <f t="shared" si="8"/>
        <v>0.24665966118367633</v>
      </c>
    </row>
    <row r="565" spans="1:3" x14ac:dyDescent="0.3">
      <c r="A565">
        <v>0.26427210000000001</v>
      </c>
      <c r="B565">
        <v>-0.72846690000000003</v>
      </c>
      <c r="C565">
        <f t="shared" si="8"/>
        <v>0.77492178136507428</v>
      </c>
    </row>
    <row r="566" spans="1:3" x14ac:dyDescent="0.3">
      <c r="A566">
        <v>0.71707135</v>
      </c>
      <c r="B566">
        <v>-0.46337548000000001</v>
      </c>
      <c r="C566">
        <f t="shared" si="8"/>
        <v>0.85376118233148368</v>
      </c>
    </row>
    <row r="567" spans="1:3" x14ac:dyDescent="0.3">
      <c r="A567">
        <v>0.80398510000000001</v>
      </c>
      <c r="B567">
        <v>0.46365509999999999</v>
      </c>
      <c r="C567">
        <f t="shared" si="8"/>
        <v>0.92809918261898061</v>
      </c>
    </row>
    <row r="568" spans="1:3" x14ac:dyDescent="0.3">
      <c r="A568">
        <v>0.85134374999999995</v>
      </c>
      <c r="B568">
        <v>0.22540615</v>
      </c>
      <c r="C568">
        <f t="shared" si="8"/>
        <v>0.88067821201724117</v>
      </c>
    </row>
    <row r="569" spans="1:3" x14ac:dyDescent="0.3">
      <c r="A569">
        <v>0.53685309999999997</v>
      </c>
      <c r="B569">
        <v>-1.1069986000000001</v>
      </c>
      <c r="C569">
        <f t="shared" si="8"/>
        <v>1.230307746615281</v>
      </c>
    </row>
    <row r="570" spans="1:3" x14ac:dyDescent="0.3">
      <c r="A570">
        <v>0.13400234</v>
      </c>
      <c r="B570">
        <v>-0.55362235999999998</v>
      </c>
      <c r="C570">
        <f t="shared" si="8"/>
        <v>0.56960894007858154</v>
      </c>
    </row>
    <row r="571" spans="1:3" x14ac:dyDescent="0.3">
      <c r="A571">
        <v>0.38683936000000002</v>
      </c>
      <c r="B571">
        <v>6.1754719999999999E-2</v>
      </c>
      <c r="C571">
        <f t="shared" si="8"/>
        <v>0.39173758549249271</v>
      </c>
    </row>
    <row r="572" spans="1:3" x14ac:dyDescent="0.3">
      <c r="A572">
        <v>0.47462767</v>
      </c>
      <c r="B572">
        <v>-0.42249772000000002</v>
      </c>
      <c r="C572">
        <f t="shared" si="8"/>
        <v>0.63543351228498124</v>
      </c>
    </row>
    <row r="573" spans="1:3" x14ac:dyDescent="0.3">
      <c r="A573">
        <v>0.68999489999999997</v>
      </c>
      <c r="B573">
        <v>-0.27744305000000002</v>
      </c>
      <c r="C573">
        <f t="shared" si="8"/>
        <v>0.74368515382473011</v>
      </c>
    </row>
    <row r="574" spans="1:3" x14ac:dyDescent="0.3">
      <c r="A574">
        <v>-1.1840577999999999E-2</v>
      </c>
      <c r="B574">
        <v>0.92524059999999997</v>
      </c>
      <c r="C574">
        <f t="shared" si="8"/>
        <v>0.92531636059011413</v>
      </c>
    </row>
    <row r="575" spans="1:3" x14ac:dyDescent="0.3">
      <c r="A575">
        <v>0.10373052000000001</v>
      </c>
      <c r="B575">
        <v>0.86120459999999999</v>
      </c>
      <c r="C575">
        <f t="shared" si="8"/>
        <v>0.86742918087912535</v>
      </c>
    </row>
    <row r="576" spans="1:3" x14ac:dyDescent="0.3">
      <c r="A576">
        <v>0.91094560000000002</v>
      </c>
      <c r="B576">
        <v>-0.57457005999999999</v>
      </c>
      <c r="C576">
        <f t="shared" si="8"/>
        <v>1.0770109748780481</v>
      </c>
    </row>
    <row r="577" spans="1:3" x14ac:dyDescent="0.3">
      <c r="A577">
        <v>0.6143826</v>
      </c>
      <c r="B577">
        <v>-1.3338855000000001E-3</v>
      </c>
      <c r="C577">
        <f t="shared" si="8"/>
        <v>0.61438404799708712</v>
      </c>
    </row>
    <row r="578" spans="1:3" x14ac:dyDescent="0.3">
      <c r="A578">
        <v>-0.36908176999999998</v>
      </c>
      <c r="B578">
        <v>0.91331059999999997</v>
      </c>
      <c r="C578">
        <f t="shared" si="8"/>
        <v>0.98506730989242197</v>
      </c>
    </row>
    <row r="579" spans="1:3" x14ac:dyDescent="0.3">
      <c r="A579">
        <v>-0.38320860000000001</v>
      </c>
      <c r="B579">
        <v>1.1757704</v>
      </c>
      <c r="C579">
        <f t="shared" ref="C579:C642" si="9">SQRT(A579*A579+B579*B579)</f>
        <v>1.2366425775583341</v>
      </c>
    </row>
    <row r="580" spans="1:3" x14ac:dyDescent="0.3">
      <c r="A580">
        <v>1.0980927</v>
      </c>
      <c r="B580">
        <v>-0.64162359999999996</v>
      </c>
      <c r="C580">
        <f t="shared" si="9"/>
        <v>1.2718051823570504</v>
      </c>
    </row>
    <row r="581" spans="1:3" x14ac:dyDescent="0.3">
      <c r="A581">
        <v>0.68077880000000002</v>
      </c>
      <c r="B581">
        <v>-1.3054926</v>
      </c>
      <c r="C581">
        <f t="shared" si="9"/>
        <v>1.4723351191845557</v>
      </c>
    </row>
    <row r="582" spans="1:3" x14ac:dyDescent="0.3">
      <c r="A582">
        <v>0.37600877999999999</v>
      </c>
      <c r="B582">
        <v>-0.42126965999999999</v>
      </c>
      <c r="C582">
        <f t="shared" si="9"/>
        <v>0.56466868965226324</v>
      </c>
    </row>
    <row r="583" spans="1:3" x14ac:dyDescent="0.3">
      <c r="A583">
        <v>0.65538410000000002</v>
      </c>
      <c r="B583">
        <v>0.30954769999999998</v>
      </c>
      <c r="C583">
        <f t="shared" si="9"/>
        <v>0.72480900733096576</v>
      </c>
    </row>
    <row r="584" spans="1:3" x14ac:dyDescent="0.3">
      <c r="A584">
        <v>1.1119505000000001</v>
      </c>
      <c r="B584">
        <v>-0.52067450000000004</v>
      </c>
      <c r="C584">
        <f t="shared" si="9"/>
        <v>1.2278175146985402</v>
      </c>
    </row>
    <row r="585" spans="1:3" x14ac:dyDescent="0.3">
      <c r="A585">
        <v>0.34365156000000002</v>
      </c>
      <c r="B585">
        <v>0.27881040000000001</v>
      </c>
      <c r="C585">
        <f t="shared" si="9"/>
        <v>0.44252868137398016</v>
      </c>
    </row>
    <row r="586" spans="1:3" x14ac:dyDescent="0.3">
      <c r="A586">
        <v>-0.23013407</v>
      </c>
      <c r="B586">
        <v>0.98990816000000004</v>
      </c>
      <c r="C586">
        <f t="shared" si="9"/>
        <v>1.0163069690843169</v>
      </c>
    </row>
    <row r="587" spans="1:3" x14ac:dyDescent="0.3">
      <c r="A587">
        <v>0.75312847000000005</v>
      </c>
      <c r="B587">
        <v>-0.60407924999999996</v>
      </c>
      <c r="C587">
        <f t="shared" si="9"/>
        <v>0.96546063234349622</v>
      </c>
    </row>
    <row r="588" spans="1:3" x14ac:dyDescent="0.3">
      <c r="A588">
        <v>-0.28428700000000001</v>
      </c>
      <c r="B588">
        <v>-0.48846358000000001</v>
      </c>
      <c r="C588">
        <f t="shared" si="9"/>
        <v>0.56516879545443455</v>
      </c>
    </row>
    <row r="589" spans="1:3" x14ac:dyDescent="0.3">
      <c r="A589">
        <v>-0.55256265000000004</v>
      </c>
      <c r="B589">
        <v>4.4736930000000001E-2</v>
      </c>
      <c r="C589">
        <f t="shared" si="9"/>
        <v>0.55437070186008874</v>
      </c>
    </row>
    <row r="590" spans="1:3" x14ac:dyDescent="0.3">
      <c r="A590">
        <v>-0.88804172999999997</v>
      </c>
      <c r="B590">
        <v>1.4200195</v>
      </c>
      <c r="C590">
        <f t="shared" si="9"/>
        <v>1.6748353634317741</v>
      </c>
    </row>
    <row r="591" spans="1:3" x14ac:dyDescent="0.3">
      <c r="A591">
        <v>9.5178780000000004E-3</v>
      </c>
      <c r="B591">
        <v>0.63320136000000005</v>
      </c>
      <c r="C591">
        <f t="shared" si="9"/>
        <v>0.63327288928823766</v>
      </c>
    </row>
    <row r="592" spans="1:3" x14ac:dyDescent="0.3">
      <c r="A592">
        <v>1.3252660000000001</v>
      </c>
      <c r="B592">
        <v>-0.50039356999999995</v>
      </c>
      <c r="C592">
        <f t="shared" si="9"/>
        <v>1.4165887531860983</v>
      </c>
    </row>
    <row r="593" spans="1:3" x14ac:dyDescent="0.3">
      <c r="A593">
        <v>0.68269599999999997</v>
      </c>
      <c r="B593">
        <v>0.4577252</v>
      </c>
      <c r="C593">
        <f t="shared" si="9"/>
        <v>0.82194050096770388</v>
      </c>
    </row>
    <row r="594" spans="1:3" x14ac:dyDescent="0.3">
      <c r="A594">
        <v>0.55723613999999999</v>
      </c>
      <c r="B594">
        <v>0.54881424000000001</v>
      </c>
      <c r="C594">
        <f t="shared" si="9"/>
        <v>0.78211839624757407</v>
      </c>
    </row>
    <row r="595" spans="1:3" x14ac:dyDescent="0.3">
      <c r="A595">
        <v>0.68777496000000005</v>
      </c>
      <c r="B595">
        <v>5.3789690000000001E-2</v>
      </c>
      <c r="C595">
        <f t="shared" si="9"/>
        <v>0.68987515272931643</v>
      </c>
    </row>
    <row r="596" spans="1:3" x14ac:dyDescent="0.3">
      <c r="A596">
        <v>1.4815022</v>
      </c>
      <c r="B596">
        <v>-0.49425312999999998</v>
      </c>
      <c r="C596">
        <f t="shared" si="9"/>
        <v>1.56177300691222</v>
      </c>
    </row>
    <row r="597" spans="1:3" x14ac:dyDescent="0.3">
      <c r="A597">
        <v>0.53681946000000003</v>
      </c>
      <c r="B597">
        <v>-0.81492430000000005</v>
      </c>
      <c r="C597">
        <f t="shared" si="9"/>
        <v>0.97584668230474692</v>
      </c>
    </row>
    <row r="598" spans="1:3" x14ac:dyDescent="0.3">
      <c r="A598">
        <v>-0.14523843</v>
      </c>
      <c r="B598">
        <v>0.15080859999999999</v>
      </c>
      <c r="C598">
        <f t="shared" si="9"/>
        <v>0.2093739128516848</v>
      </c>
    </row>
    <row r="599" spans="1:3" x14ac:dyDescent="0.3">
      <c r="A599">
        <v>0.15095457000000001</v>
      </c>
      <c r="B599">
        <v>-0.14803769999999999</v>
      </c>
      <c r="C599">
        <f t="shared" si="9"/>
        <v>0.2114295221230349</v>
      </c>
    </row>
    <row r="600" spans="1:3" x14ac:dyDescent="0.3">
      <c r="A600">
        <v>-0.45559191999999998</v>
      </c>
      <c r="B600">
        <v>0.34509202999999999</v>
      </c>
      <c r="C600">
        <f t="shared" si="9"/>
        <v>0.57153521915872108</v>
      </c>
    </row>
    <row r="601" spans="1:3" x14ac:dyDescent="0.3">
      <c r="A601">
        <v>-0.34160167000000002</v>
      </c>
      <c r="B601">
        <v>1.0541195999999999</v>
      </c>
      <c r="C601">
        <f t="shared" si="9"/>
        <v>1.108088368340246</v>
      </c>
    </row>
    <row r="602" spans="1:3" x14ac:dyDescent="0.3">
      <c r="A602">
        <v>0.59373045000000002</v>
      </c>
      <c r="B602">
        <v>8.9755119999999994E-2</v>
      </c>
      <c r="C602">
        <f t="shared" si="9"/>
        <v>0.6004763349403679</v>
      </c>
    </row>
    <row r="603" spans="1:3" x14ac:dyDescent="0.3">
      <c r="A603">
        <v>3.5417110000000002E-2</v>
      </c>
      <c r="B603">
        <v>-4.7966125999999998E-2</v>
      </c>
      <c r="C603">
        <f t="shared" si="9"/>
        <v>5.9624834793900905E-2</v>
      </c>
    </row>
    <row r="604" spans="1:3" x14ac:dyDescent="0.3">
      <c r="A604">
        <v>0.3520604</v>
      </c>
      <c r="B604">
        <v>-0.43014696000000002</v>
      </c>
      <c r="C604">
        <f t="shared" si="9"/>
        <v>0.55585333717213714</v>
      </c>
    </row>
    <row r="605" spans="1:3" x14ac:dyDescent="0.3">
      <c r="A605">
        <v>0.48138836000000002</v>
      </c>
      <c r="B605">
        <v>-0.95510170000000005</v>
      </c>
      <c r="C605">
        <f t="shared" si="9"/>
        <v>1.069557857474938</v>
      </c>
    </row>
    <row r="606" spans="1:3" x14ac:dyDescent="0.3">
      <c r="A606">
        <v>-8.6780170000000004E-2</v>
      </c>
      <c r="B606">
        <v>0.23996777999999999</v>
      </c>
      <c r="C606">
        <f t="shared" si="9"/>
        <v>0.25517706272970009</v>
      </c>
    </row>
    <row r="607" spans="1:3" x14ac:dyDescent="0.3">
      <c r="A607">
        <v>-0.113856636</v>
      </c>
      <c r="B607">
        <v>-1.3228795E-2</v>
      </c>
      <c r="C607">
        <f t="shared" si="9"/>
        <v>0.11462257447112467</v>
      </c>
    </row>
    <row r="608" spans="1:3" x14ac:dyDescent="0.3">
      <c r="A608">
        <v>-0.23275763999999999</v>
      </c>
      <c r="B608">
        <v>4.5684309999999999E-2</v>
      </c>
      <c r="C608">
        <f t="shared" si="9"/>
        <v>0.23719859855940484</v>
      </c>
    </row>
    <row r="609" spans="1:3" x14ac:dyDescent="0.3">
      <c r="A609">
        <v>-8.3013006E-2</v>
      </c>
      <c r="B609">
        <v>0.37944339999999999</v>
      </c>
      <c r="C609">
        <f t="shared" si="9"/>
        <v>0.38841788446043013</v>
      </c>
    </row>
    <row r="610" spans="1:3" x14ac:dyDescent="0.3">
      <c r="A610">
        <v>0.36632179999999998</v>
      </c>
      <c r="B610">
        <v>-0.65415009999999996</v>
      </c>
      <c r="C610">
        <f t="shared" si="9"/>
        <v>0.74973596317987168</v>
      </c>
    </row>
    <row r="611" spans="1:3" x14ac:dyDescent="0.3">
      <c r="A611">
        <v>0.34106164999999999</v>
      </c>
      <c r="B611">
        <v>-0.36270740000000001</v>
      </c>
      <c r="C611">
        <f t="shared" si="9"/>
        <v>0.49787519230775351</v>
      </c>
    </row>
    <row r="612" spans="1:3" x14ac:dyDescent="0.3">
      <c r="A612">
        <v>-0.35461854999999998</v>
      </c>
      <c r="B612">
        <v>0.55267394000000003</v>
      </c>
      <c r="C612">
        <f t="shared" si="9"/>
        <v>0.65666033834793625</v>
      </c>
    </row>
    <row r="613" spans="1:3" x14ac:dyDescent="0.3">
      <c r="A613">
        <v>-1.5506835E-2</v>
      </c>
      <c r="B613">
        <v>0.39200499999999999</v>
      </c>
      <c r="C613">
        <f t="shared" si="9"/>
        <v>0.39231158784404674</v>
      </c>
    </row>
    <row r="614" spans="1:3" x14ac:dyDescent="0.3">
      <c r="A614">
        <v>1.0640202000000001</v>
      </c>
      <c r="B614">
        <v>-1.0947176999999999</v>
      </c>
      <c r="C614">
        <f t="shared" si="9"/>
        <v>1.5266125339133469</v>
      </c>
    </row>
    <row r="615" spans="1:3" x14ac:dyDescent="0.3">
      <c r="A615">
        <v>0.80152977000000003</v>
      </c>
      <c r="B615">
        <v>-0.88741654000000003</v>
      </c>
      <c r="C615">
        <f t="shared" si="9"/>
        <v>1.1958085497527706</v>
      </c>
    </row>
    <row r="616" spans="1:3" x14ac:dyDescent="0.3">
      <c r="A616">
        <v>0.47970661999999997</v>
      </c>
      <c r="B616">
        <v>-1.0912972999999999E-2</v>
      </c>
      <c r="C616">
        <f t="shared" si="9"/>
        <v>0.47983073500091999</v>
      </c>
    </row>
    <row r="617" spans="1:3" x14ac:dyDescent="0.3">
      <c r="A617">
        <v>0.77727866000000001</v>
      </c>
      <c r="B617">
        <v>-2.2000846000000001E-2</v>
      </c>
      <c r="C617">
        <f t="shared" si="9"/>
        <v>0.77758996425887039</v>
      </c>
    </row>
    <row r="618" spans="1:3" x14ac:dyDescent="0.3">
      <c r="A618">
        <v>0.47681396999999998</v>
      </c>
      <c r="B618">
        <v>-0.38944462000000002</v>
      </c>
      <c r="C618">
        <f t="shared" si="9"/>
        <v>0.61564492528900561</v>
      </c>
    </row>
    <row r="619" spans="1:3" x14ac:dyDescent="0.3">
      <c r="A619">
        <v>-0.95531250000000001</v>
      </c>
      <c r="B619">
        <v>0.40653149999999999</v>
      </c>
      <c r="C619">
        <f t="shared" si="9"/>
        <v>1.0382147336406375</v>
      </c>
    </row>
    <row r="620" spans="1:3" x14ac:dyDescent="0.3">
      <c r="A620">
        <v>-0.80116164999999995</v>
      </c>
      <c r="B620">
        <v>1.5661267999999999</v>
      </c>
      <c r="C620">
        <f t="shared" si="9"/>
        <v>1.759151256461184</v>
      </c>
    </row>
    <row r="621" spans="1:3" x14ac:dyDescent="0.3">
      <c r="A621">
        <v>0.84512120000000002</v>
      </c>
      <c r="B621">
        <v>-1.0388222</v>
      </c>
      <c r="C621">
        <f t="shared" si="9"/>
        <v>1.3391719105112234</v>
      </c>
    </row>
    <row r="622" spans="1:3" x14ac:dyDescent="0.3">
      <c r="A622">
        <v>4.2816880000000002E-2</v>
      </c>
      <c r="B622">
        <v>-0.59421944999999998</v>
      </c>
      <c r="C622">
        <f t="shared" si="9"/>
        <v>0.59576005234593976</v>
      </c>
    </row>
    <row r="623" spans="1:3" x14ac:dyDescent="0.3">
      <c r="A623">
        <v>-0.26010319999999998</v>
      </c>
      <c r="B623">
        <v>-5.9545238E-2</v>
      </c>
      <c r="C623">
        <f t="shared" si="9"/>
        <v>0.2668319883723026</v>
      </c>
    </row>
    <row r="624" spans="1:3" x14ac:dyDescent="0.3">
      <c r="A624">
        <v>-0.19942498</v>
      </c>
      <c r="B624">
        <v>0.15393145</v>
      </c>
      <c r="C624">
        <f t="shared" si="9"/>
        <v>0.25192303179166231</v>
      </c>
    </row>
    <row r="625" spans="1:3" x14ac:dyDescent="0.3">
      <c r="A625">
        <v>0.30910805000000002</v>
      </c>
      <c r="B625">
        <v>-0.26972364999999998</v>
      </c>
      <c r="C625">
        <f t="shared" si="9"/>
        <v>0.41024216500028982</v>
      </c>
    </row>
    <row r="626" spans="1:3" x14ac:dyDescent="0.3">
      <c r="A626">
        <v>9.1588160000000002E-2</v>
      </c>
      <c r="B626">
        <v>-0.47032297000000001</v>
      </c>
      <c r="C626">
        <f t="shared" si="9"/>
        <v>0.47915768507017242</v>
      </c>
    </row>
    <row r="627" spans="1:3" x14ac:dyDescent="0.3">
      <c r="A627">
        <v>-7.0601559999999994E-2</v>
      </c>
      <c r="B627">
        <v>-0.436533</v>
      </c>
      <c r="C627">
        <f t="shared" si="9"/>
        <v>0.44220542778603883</v>
      </c>
    </row>
    <row r="628" spans="1:3" x14ac:dyDescent="0.3">
      <c r="A628">
        <v>-0.27335549999999997</v>
      </c>
      <c r="B628">
        <v>0.52404194999999998</v>
      </c>
      <c r="C628">
        <f t="shared" si="9"/>
        <v>0.59105261588123648</v>
      </c>
    </row>
    <row r="629" spans="1:3" x14ac:dyDescent="0.3">
      <c r="A629">
        <v>6.5857104999999999E-2</v>
      </c>
      <c r="B629">
        <v>0.41863695000000001</v>
      </c>
      <c r="C629">
        <f t="shared" si="9"/>
        <v>0.42378538694046958</v>
      </c>
    </row>
    <row r="630" spans="1:3" x14ac:dyDescent="0.3">
      <c r="A630">
        <v>-0.41771849999999999</v>
      </c>
      <c r="B630">
        <v>-0.88155680000000003</v>
      </c>
      <c r="C630">
        <f t="shared" si="9"/>
        <v>0.97551583117266227</v>
      </c>
    </row>
    <row r="631" spans="1:3" x14ac:dyDescent="0.3">
      <c r="A631">
        <v>-0.87721115000000005</v>
      </c>
      <c r="B631">
        <v>0.86530989999999997</v>
      </c>
      <c r="C631">
        <f t="shared" si="9"/>
        <v>1.2321771888500179</v>
      </c>
    </row>
    <row r="632" spans="1:3" x14ac:dyDescent="0.3">
      <c r="A632">
        <v>-0.87209859999999995</v>
      </c>
      <c r="B632">
        <v>1.2065779000000001</v>
      </c>
      <c r="C632">
        <f t="shared" si="9"/>
        <v>1.4887532357279263</v>
      </c>
    </row>
    <row r="633" spans="1:3" x14ac:dyDescent="0.3">
      <c r="A633">
        <v>0.46198075999999999</v>
      </c>
      <c r="B633">
        <v>-0.53965724000000004</v>
      </c>
      <c r="C633">
        <f t="shared" si="9"/>
        <v>0.7103915535073565</v>
      </c>
    </row>
    <row r="634" spans="1:3" x14ac:dyDescent="0.3">
      <c r="A634">
        <v>-1.0489196999999999</v>
      </c>
      <c r="B634">
        <v>1.0899798000000001</v>
      </c>
      <c r="C634">
        <f t="shared" si="9"/>
        <v>1.5127089943066148</v>
      </c>
    </row>
    <row r="635" spans="1:3" x14ac:dyDescent="0.3">
      <c r="A635">
        <v>-1.0756597999999999</v>
      </c>
      <c r="B635">
        <v>0.91018770000000004</v>
      </c>
      <c r="C635">
        <f t="shared" si="9"/>
        <v>1.4090726221764902</v>
      </c>
    </row>
    <row r="636" spans="1:3" x14ac:dyDescent="0.3">
      <c r="A636">
        <v>-0.14332122</v>
      </c>
      <c r="B636">
        <v>0.47053242000000001</v>
      </c>
      <c r="C636">
        <f t="shared" si="9"/>
        <v>0.49187572655432471</v>
      </c>
    </row>
    <row r="637" spans="1:3" x14ac:dyDescent="0.3">
      <c r="A637">
        <v>0.62642399999999998</v>
      </c>
      <c r="B637">
        <v>-0.14119551999999999</v>
      </c>
      <c r="C637">
        <f t="shared" si="9"/>
        <v>0.6421395507551847</v>
      </c>
    </row>
    <row r="638" spans="1:3" x14ac:dyDescent="0.3">
      <c r="A638">
        <v>2.0482997999999999E-2</v>
      </c>
      <c r="B638">
        <v>0.18123010000000001</v>
      </c>
      <c r="C638">
        <f t="shared" si="9"/>
        <v>0.18238394214699388</v>
      </c>
    </row>
    <row r="639" spans="1:3" x14ac:dyDescent="0.3">
      <c r="A639">
        <v>-0.7414925</v>
      </c>
      <c r="B639">
        <v>0.61927133999999995</v>
      </c>
      <c r="C639">
        <f t="shared" si="9"/>
        <v>0.96607873390404653</v>
      </c>
    </row>
    <row r="640" spans="1:3" x14ac:dyDescent="0.3">
      <c r="A640">
        <v>-1.9610349999999999E-2</v>
      </c>
      <c r="B640">
        <v>0.60165709999999994</v>
      </c>
      <c r="C640">
        <f t="shared" si="9"/>
        <v>0.60197660403667885</v>
      </c>
    </row>
    <row r="641" spans="1:3" x14ac:dyDescent="0.3">
      <c r="A641">
        <v>0.25064977999999999</v>
      </c>
      <c r="B641">
        <v>0.43951443000000001</v>
      </c>
      <c r="C641">
        <f t="shared" si="9"/>
        <v>0.50596269268817962</v>
      </c>
    </row>
    <row r="642" spans="1:3" x14ac:dyDescent="0.3">
      <c r="A642">
        <v>0.64579799999999998</v>
      </c>
      <c r="B642">
        <v>-0.637799</v>
      </c>
      <c r="C642">
        <f t="shared" si="9"/>
        <v>0.90765776656457908</v>
      </c>
    </row>
    <row r="643" spans="1:3" x14ac:dyDescent="0.3">
      <c r="A643">
        <v>0.12280177</v>
      </c>
      <c r="B643">
        <v>-0.70397540000000003</v>
      </c>
      <c r="C643">
        <f t="shared" ref="C643:C706" si="10">SQRT(A643*A643+B643*B643)</f>
        <v>0.71460593232934533</v>
      </c>
    </row>
    <row r="644" spans="1:3" x14ac:dyDescent="0.3">
      <c r="A644">
        <v>-2.6917657999999999E-3</v>
      </c>
      <c r="B644">
        <v>-0.23540738</v>
      </c>
      <c r="C644">
        <f t="shared" si="10"/>
        <v>0.23542276899566542</v>
      </c>
    </row>
    <row r="645" spans="1:3" x14ac:dyDescent="0.3">
      <c r="A645">
        <v>-7.7732250000000003E-2</v>
      </c>
      <c r="B645">
        <v>0.65934210000000004</v>
      </c>
      <c r="C645">
        <f t="shared" si="10"/>
        <v>0.66390835777422819</v>
      </c>
    </row>
    <row r="646" spans="1:3" x14ac:dyDescent="0.3">
      <c r="A646">
        <v>-1.5846974</v>
      </c>
      <c r="B646">
        <v>-1.4482664999999999</v>
      </c>
      <c r="C646">
        <f t="shared" si="10"/>
        <v>2.1467980120609877</v>
      </c>
    </row>
    <row r="647" spans="1:3" x14ac:dyDescent="0.3">
      <c r="A647">
        <v>-1.1825867000000001</v>
      </c>
      <c r="B647">
        <v>-0.34804052000000002</v>
      </c>
      <c r="C647">
        <f t="shared" si="10"/>
        <v>1.2327382149421509</v>
      </c>
    </row>
    <row r="648" spans="1:3" x14ac:dyDescent="0.3">
      <c r="A648">
        <v>-0.16319971</v>
      </c>
      <c r="B648">
        <v>0.70586910000000003</v>
      </c>
      <c r="C648">
        <f t="shared" si="10"/>
        <v>0.72448970432911897</v>
      </c>
    </row>
    <row r="649" spans="1:3" x14ac:dyDescent="0.3">
      <c r="A649">
        <v>-0.21604086</v>
      </c>
      <c r="B649">
        <v>0.26200315000000002</v>
      </c>
      <c r="C649">
        <f t="shared" si="10"/>
        <v>0.33958696058515275</v>
      </c>
    </row>
    <row r="650" spans="1:3" x14ac:dyDescent="0.3">
      <c r="A650">
        <v>1.349618</v>
      </c>
      <c r="B650">
        <v>-0.29333799999999999</v>
      </c>
      <c r="C650">
        <f t="shared" si="10"/>
        <v>1.3811284980652596</v>
      </c>
    </row>
    <row r="651" spans="1:3" x14ac:dyDescent="0.3">
      <c r="A651">
        <v>-8.2811183999999996E-2</v>
      </c>
      <c r="B651">
        <v>0.52990170000000003</v>
      </c>
      <c r="C651">
        <f t="shared" si="10"/>
        <v>0.53633338872232439</v>
      </c>
    </row>
    <row r="652" spans="1:3" x14ac:dyDescent="0.3">
      <c r="A652">
        <v>-0.19639781000000001</v>
      </c>
      <c r="B652">
        <v>0.78944919999999996</v>
      </c>
      <c r="C652">
        <f t="shared" si="10"/>
        <v>0.8135122243417342</v>
      </c>
    </row>
    <row r="653" spans="1:3" x14ac:dyDescent="0.3">
      <c r="A653">
        <v>-0.37328620000000001</v>
      </c>
      <c r="B653">
        <v>1.0482598999999999</v>
      </c>
      <c r="C653">
        <f t="shared" si="10"/>
        <v>1.1127404931332596</v>
      </c>
    </row>
    <row r="654" spans="1:3" x14ac:dyDescent="0.3">
      <c r="A654">
        <v>0.21274272999999999</v>
      </c>
      <c r="B654">
        <v>0.57860409999999995</v>
      </c>
      <c r="C654">
        <f t="shared" si="10"/>
        <v>0.61647560673936064</v>
      </c>
    </row>
    <row r="655" spans="1:3" x14ac:dyDescent="0.3">
      <c r="A655">
        <v>0.2286859</v>
      </c>
      <c r="B655">
        <v>0.63628910000000005</v>
      </c>
      <c r="C655">
        <f t="shared" si="10"/>
        <v>0.67613686457522792</v>
      </c>
    </row>
    <row r="656" spans="1:3" x14ac:dyDescent="0.3">
      <c r="A656">
        <v>-0.39763817000000001</v>
      </c>
      <c r="B656">
        <v>0.75555395999999997</v>
      </c>
      <c r="C656">
        <f t="shared" si="10"/>
        <v>0.85380202665057581</v>
      </c>
    </row>
    <row r="657" spans="1:3" x14ac:dyDescent="0.3">
      <c r="A657">
        <v>-4.0632450000000001E-2</v>
      </c>
      <c r="B657">
        <v>0.58562170000000002</v>
      </c>
      <c r="C657">
        <f t="shared" si="10"/>
        <v>0.58702961722888614</v>
      </c>
    </row>
    <row r="658" spans="1:3" x14ac:dyDescent="0.3">
      <c r="A658">
        <v>0.14799466999999999</v>
      </c>
      <c r="B658">
        <v>0.54484920000000003</v>
      </c>
      <c r="C658">
        <f t="shared" si="10"/>
        <v>0.56459106713536389</v>
      </c>
    </row>
    <row r="659" spans="1:3" x14ac:dyDescent="0.3">
      <c r="A659">
        <v>1.0535258999999999</v>
      </c>
      <c r="B659">
        <v>-0.107651174</v>
      </c>
      <c r="C659">
        <f t="shared" si="10"/>
        <v>1.0590116133614345</v>
      </c>
    </row>
    <row r="660" spans="1:3" x14ac:dyDescent="0.3">
      <c r="A660">
        <v>0.54183113999999999</v>
      </c>
      <c r="B660">
        <v>-0.46727027999999998</v>
      </c>
      <c r="C660">
        <f t="shared" si="10"/>
        <v>0.71548759517197635</v>
      </c>
    </row>
    <row r="661" spans="1:3" x14ac:dyDescent="0.3">
      <c r="A661">
        <v>2.6470094999999999E-2</v>
      </c>
      <c r="B661">
        <v>7.0912740000000002E-2</v>
      </c>
      <c r="C661">
        <f t="shared" si="10"/>
        <v>7.5692024834962804E-2</v>
      </c>
    </row>
    <row r="662" spans="1:3" x14ac:dyDescent="0.3">
      <c r="A662">
        <v>-1.2255389999999999</v>
      </c>
      <c r="B662">
        <v>1.161279</v>
      </c>
      <c r="C662">
        <f t="shared" si="10"/>
        <v>1.6883467524066256</v>
      </c>
    </row>
    <row r="663" spans="1:3" x14ac:dyDescent="0.3">
      <c r="A663">
        <v>-2.0153645999999998</v>
      </c>
      <c r="B663">
        <v>1.6577071000000001</v>
      </c>
      <c r="C663">
        <f t="shared" si="10"/>
        <v>2.6095377560640061</v>
      </c>
    </row>
    <row r="664" spans="1:3" x14ac:dyDescent="0.3">
      <c r="A664">
        <v>-1.2893452999999999</v>
      </c>
      <c r="B664">
        <v>1.3093864</v>
      </c>
      <c r="C664">
        <f t="shared" si="10"/>
        <v>1.8376354500109779</v>
      </c>
    </row>
    <row r="665" spans="1:3" x14ac:dyDescent="0.3">
      <c r="A665">
        <v>-5.046231E-3</v>
      </c>
      <c r="B665">
        <v>0.55776170000000003</v>
      </c>
      <c r="C665">
        <f t="shared" si="10"/>
        <v>0.55778452688667812</v>
      </c>
    </row>
    <row r="666" spans="1:3" x14ac:dyDescent="0.3">
      <c r="A666">
        <v>0.51166020000000001</v>
      </c>
      <c r="B666">
        <v>-0.22824937000000001</v>
      </c>
      <c r="C666">
        <f t="shared" si="10"/>
        <v>0.56026238064806466</v>
      </c>
    </row>
    <row r="667" spans="1:3" x14ac:dyDescent="0.3">
      <c r="A667">
        <v>1.1700387999999999</v>
      </c>
      <c r="B667">
        <v>-0.54671000000000003</v>
      </c>
      <c r="C667">
        <f t="shared" si="10"/>
        <v>1.2914652986454727</v>
      </c>
    </row>
    <row r="668" spans="1:3" x14ac:dyDescent="0.3">
      <c r="A668">
        <v>0.63120025000000002</v>
      </c>
      <c r="B668">
        <v>-0.88734639999999998</v>
      </c>
      <c r="C668">
        <f t="shared" si="10"/>
        <v>1.0889432442478453</v>
      </c>
    </row>
    <row r="669" spans="1:3" x14ac:dyDescent="0.3">
      <c r="A669">
        <v>5.0317578000000002E-2</v>
      </c>
      <c r="B669">
        <v>0.25263459999999999</v>
      </c>
      <c r="C669">
        <f t="shared" si="10"/>
        <v>0.25759677748944393</v>
      </c>
    </row>
    <row r="670" spans="1:3" x14ac:dyDescent="0.3">
      <c r="A670">
        <v>-1.0390980999999999</v>
      </c>
      <c r="B670">
        <v>1.0889972000000001</v>
      </c>
      <c r="C670">
        <f t="shared" si="10"/>
        <v>1.5052042263531717</v>
      </c>
    </row>
    <row r="671" spans="1:3" x14ac:dyDescent="0.3">
      <c r="A671">
        <v>-1.0920402</v>
      </c>
      <c r="B671">
        <v>1.1154888999999999</v>
      </c>
      <c r="C671">
        <f t="shared" si="10"/>
        <v>1.561046855299113</v>
      </c>
    </row>
    <row r="672" spans="1:3" x14ac:dyDescent="0.3">
      <c r="A672">
        <v>-0.76567629999999998</v>
      </c>
      <c r="B672">
        <v>0.88446809999999998</v>
      </c>
      <c r="C672">
        <f t="shared" si="10"/>
        <v>1.1698478603217173</v>
      </c>
    </row>
    <row r="673" spans="1:3" x14ac:dyDescent="0.3">
      <c r="A673">
        <v>-0.72645749999999998</v>
      </c>
      <c r="B673">
        <v>0.92173176999999995</v>
      </c>
      <c r="C673">
        <f t="shared" si="10"/>
        <v>1.1735970156461641</v>
      </c>
    </row>
    <row r="674" spans="1:3" x14ac:dyDescent="0.3">
      <c r="A674">
        <v>-0.64169639999999994</v>
      </c>
      <c r="B674">
        <v>0.67200892999999995</v>
      </c>
      <c r="C674">
        <f t="shared" si="10"/>
        <v>0.92917720149210759</v>
      </c>
    </row>
    <row r="675" spans="1:3" x14ac:dyDescent="0.3">
      <c r="A675">
        <v>-0.38542854999999998</v>
      </c>
      <c r="B675">
        <v>0.61148179999999996</v>
      </c>
      <c r="C675">
        <f t="shared" si="10"/>
        <v>0.72281751423602247</v>
      </c>
    </row>
    <row r="676" spans="1:3" x14ac:dyDescent="0.3">
      <c r="A676">
        <v>-0.30688998000000001</v>
      </c>
      <c r="B676">
        <v>0.37737322000000001</v>
      </c>
      <c r="C676">
        <f t="shared" si="10"/>
        <v>0.48640724398138729</v>
      </c>
    </row>
    <row r="677" spans="1:3" x14ac:dyDescent="0.3">
      <c r="A677">
        <v>-9.7947106000000006E-2</v>
      </c>
      <c r="B677">
        <v>0.10000086599999999</v>
      </c>
      <c r="C677">
        <f t="shared" si="10"/>
        <v>0.13997788673403092</v>
      </c>
    </row>
    <row r="678" spans="1:3" x14ac:dyDescent="0.3">
      <c r="A678">
        <v>-0.12458631000000001</v>
      </c>
      <c r="B678">
        <v>0.33253047000000002</v>
      </c>
      <c r="C678">
        <f t="shared" si="10"/>
        <v>0.35510317108952577</v>
      </c>
    </row>
    <row r="679" spans="1:3" x14ac:dyDescent="0.3">
      <c r="A679">
        <v>-6.1250924999999998E-2</v>
      </c>
      <c r="B679">
        <v>0.23182728999999999</v>
      </c>
      <c r="C679">
        <f t="shared" si="10"/>
        <v>0.23978233505014443</v>
      </c>
    </row>
    <row r="680" spans="1:3" x14ac:dyDescent="0.3">
      <c r="A680">
        <v>0.19377238999999999</v>
      </c>
      <c r="B680">
        <v>0.32828479999999999</v>
      </c>
      <c r="C680">
        <f t="shared" si="10"/>
        <v>0.38120683235922215</v>
      </c>
    </row>
    <row r="681" spans="1:3" x14ac:dyDescent="0.3">
      <c r="A681">
        <v>1.0049227000000001</v>
      </c>
      <c r="B681">
        <v>-2.1909787999999999</v>
      </c>
      <c r="C681">
        <f t="shared" si="10"/>
        <v>2.4104476212987351</v>
      </c>
    </row>
    <row r="682" spans="1:3" x14ac:dyDescent="0.3">
      <c r="A682">
        <v>0.30705628000000001</v>
      </c>
      <c r="B682">
        <v>-3.2291338000000001</v>
      </c>
      <c r="C682">
        <f t="shared" si="10"/>
        <v>3.2436998408283526</v>
      </c>
    </row>
    <row r="683" spans="1:3" x14ac:dyDescent="0.3">
      <c r="A683">
        <v>3.0774328999999998</v>
      </c>
      <c r="B683">
        <v>-4.2038492999999999</v>
      </c>
      <c r="C683">
        <f t="shared" si="10"/>
        <v>5.2098888847184543</v>
      </c>
    </row>
    <row r="684" spans="1:3" x14ac:dyDescent="0.3">
      <c r="A684">
        <v>2.3073513999999999</v>
      </c>
      <c r="B684">
        <v>-1.6182338999999999</v>
      </c>
      <c r="C684">
        <f t="shared" si="10"/>
        <v>2.8182532601225123</v>
      </c>
    </row>
    <row r="685" spans="1:3" x14ac:dyDescent="0.3">
      <c r="A685">
        <v>0.75686200000000003</v>
      </c>
      <c r="B685">
        <v>-1.2617727999999999</v>
      </c>
      <c r="C685">
        <f t="shared" si="10"/>
        <v>1.4713635464642447</v>
      </c>
    </row>
    <row r="686" spans="1:3" x14ac:dyDescent="0.3">
      <c r="A686">
        <v>0.11509927</v>
      </c>
      <c r="B686">
        <v>-3.5439640000000001E-2</v>
      </c>
      <c r="C686">
        <f t="shared" si="10"/>
        <v>0.12043176506994531</v>
      </c>
    </row>
    <row r="687" spans="1:3" x14ac:dyDescent="0.3">
      <c r="A687">
        <v>-1.1743796</v>
      </c>
      <c r="B687">
        <v>1.0968218999999999</v>
      </c>
      <c r="C687">
        <f t="shared" si="10"/>
        <v>1.6069180829201499</v>
      </c>
    </row>
    <row r="688" spans="1:3" x14ac:dyDescent="0.3">
      <c r="A688">
        <v>-0.86779326000000001</v>
      </c>
      <c r="B688">
        <v>0.99815390000000004</v>
      </c>
      <c r="C688">
        <f t="shared" si="10"/>
        <v>1.3226399170547658</v>
      </c>
    </row>
    <row r="689" spans="1:3" x14ac:dyDescent="0.3">
      <c r="A689">
        <v>-0.71929319999999997</v>
      </c>
      <c r="B689">
        <v>0.49744507999999998</v>
      </c>
      <c r="C689">
        <f t="shared" si="10"/>
        <v>0.87454806339185631</v>
      </c>
    </row>
    <row r="690" spans="1:3" x14ac:dyDescent="0.3">
      <c r="A690">
        <v>-1.1211011</v>
      </c>
      <c r="B690">
        <v>0.28607365000000001</v>
      </c>
      <c r="C690">
        <f t="shared" si="10"/>
        <v>1.1570245501481515</v>
      </c>
    </row>
    <row r="691" spans="1:3" x14ac:dyDescent="0.3">
      <c r="A691">
        <v>-1.0775433999999999</v>
      </c>
      <c r="B691">
        <v>-6.8352389999999999E-2</v>
      </c>
      <c r="C691">
        <f t="shared" si="10"/>
        <v>1.0797091405106616</v>
      </c>
    </row>
    <row r="692" spans="1:3" x14ac:dyDescent="0.3">
      <c r="A692">
        <v>-0.82766629999999997</v>
      </c>
      <c r="B692">
        <v>0.34382889999999999</v>
      </c>
      <c r="C692">
        <f t="shared" si="10"/>
        <v>0.8962420524785143</v>
      </c>
    </row>
    <row r="693" spans="1:3" x14ac:dyDescent="0.3">
      <c r="A693">
        <v>-0.92204713999999999</v>
      </c>
      <c r="B693">
        <v>0.52653320000000003</v>
      </c>
      <c r="C693">
        <f t="shared" si="10"/>
        <v>1.0617947725829222</v>
      </c>
    </row>
    <row r="694" spans="1:3" x14ac:dyDescent="0.3">
      <c r="A694">
        <v>-0.67681170000000002</v>
      </c>
      <c r="B694">
        <v>0.17354575999999999</v>
      </c>
      <c r="C694">
        <f t="shared" si="10"/>
        <v>0.69870752684572368</v>
      </c>
    </row>
    <row r="695" spans="1:3" x14ac:dyDescent="0.3">
      <c r="A695">
        <v>-0.68498510000000001</v>
      </c>
      <c r="B695">
        <v>0.37067136000000001</v>
      </c>
      <c r="C695">
        <f t="shared" si="10"/>
        <v>0.77884648316998883</v>
      </c>
    </row>
    <row r="696" spans="1:3" x14ac:dyDescent="0.3">
      <c r="A696">
        <v>-1.0021329000000001</v>
      </c>
      <c r="B696">
        <v>0.27754723999999997</v>
      </c>
      <c r="C696">
        <f t="shared" si="10"/>
        <v>1.0398571150374591</v>
      </c>
    </row>
    <row r="697" spans="1:3" x14ac:dyDescent="0.3">
      <c r="A697">
        <v>-0.98171620000000004</v>
      </c>
      <c r="B697">
        <v>0.1430892</v>
      </c>
      <c r="C697">
        <f t="shared" si="10"/>
        <v>0.99208931881110385</v>
      </c>
    </row>
    <row r="698" spans="1:3" x14ac:dyDescent="0.3">
      <c r="A698">
        <v>-0.28980319999999998</v>
      </c>
      <c r="B698">
        <v>0.12466787999999999</v>
      </c>
      <c r="C698">
        <f t="shared" si="10"/>
        <v>0.31548054620520483</v>
      </c>
    </row>
    <row r="699" spans="1:3" x14ac:dyDescent="0.3">
      <c r="A699">
        <v>-0.20756474</v>
      </c>
      <c r="B699">
        <v>-0.17337140000000001</v>
      </c>
      <c r="C699">
        <f t="shared" si="10"/>
        <v>0.27044549104991122</v>
      </c>
    </row>
    <row r="700" spans="1:3" x14ac:dyDescent="0.3">
      <c r="A700">
        <v>-0.27096742000000001</v>
      </c>
      <c r="B700">
        <v>0.34568854999999998</v>
      </c>
      <c r="C700">
        <f t="shared" si="10"/>
        <v>0.43923105115936295</v>
      </c>
    </row>
    <row r="701" spans="1:3" x14ac:dyDescent="0.3">
      <c r="A701">
        <v>-0.96627759999999996</v>
      </c>
      <c r="B701">
        <v>0.73983449999999995</v>
      </c>
      <c r="C701">
        <f t="shared" si="10"/>
        <v>1.2169829446841109</v>
      </c>
    </row>
    <row r="702" spans="1:3" x14ac:dyDescent="0.3">
      <c r="A702">
        <v>-2.0164745000000002</v>
      </c>
      <c r="B702">
        <v>2.0104839999999999</v>
      </c>
      <c r="C702">
        <f t="shared" si="10"/>
        <v>2.8474928135828983</v>
      </c>
    </row>
    <row r="703" spans="1:3" x14ac:dyDescent="0.3">
      <c r="A703">
        <v>-1.5995978</v>
      </c>
      <c r="B703">
        <v>1.1687528</v>
      </c>
      <c r="C703">
        <f t="shared" si="10"/>
        <v>1.9810846093169974</v>
      </c>
    </row>
    <row r="704" spans="1:3" x14ac:dyDescent="0.3">
      <c r="A704">
        <v>-1.0505340999999999</v>
      </c>
      <c r="B704">
        <v>0.49158533999999998</v>
      </c>
      <c r="C704">
        <f t="shared" si="10"/>
        <v>1.1598612165969364</v>
      </c>
    </row>
    <row r="705" spans="1:3" x14ac:dyDescent="0.3">
      <c r="A705">
        <v>-0.15011554999999999</v>
      </c>
      <c r="B705">
        <v>0.15828239999999999</v>
      </c>
      <c r="C705">
        <f t="shared" si="10"/>
        <v>0.21814673158578951</v>
      </c>
    </row>
    <row r="706" spans="1:3" x14ac:dyDescent="0.3">
      <c r="A706">
        <v>-0.45878725999999997</v>
      </c>
      <c r="B706">
        <v>-0.23242487000000001</v>
      </c>
      <c r="C706">
        <f t="shared" si="10"/>
        <v>0.51430250838667357</v>
      </c>
    </row>
    <row r="707" spans="1:3" x14ac:dyDescent="0.3">
      <c r="A707">
        <v>-0.64882709999999999</v>
      </c>
      <c r="B707">
        <v>0.53941059999999996</v>
      </c>
      <c r="C707">
        <f t="shared" ref="C707:C770" si="11">SQRT(A707*A707+B707*B707)</f>
        <v>0.84376560790705968</v>
      </c>
    </row>
    <row r="708" spans="1:3" x14ac:dyDescent="0.3">
      <c r="A708">
        <v>-0.26888203999999999</v>
      </c>
      <c r="B708">
        <v>-1.0091375</v>
      </c>
      <c r="C708">
        <f t="shared" si="11"/>
        <v>1.0443447923654388</v>
      </c>
    </row>
    <row r="709" spans="1:3" x14ac:dyDescent="0.3">
      <c r="A709">
        <v>-0.93758666999999996</v>
      </c>
      <c r="B709">
        <v>-0.54432404000000001</v>
      </c>
      <c r="C709">
        <f t="shared" si="11"/>
        <v>1.084139024426116</v>
      </c>
    </row>
    <row r="710" spans="1:3" x14ac:dyDescent="0.3">
      <c r="A710">
        <v>-0.72887919999999995</v>
      </c>
      <c r="B710">
        <v>0.16031751</v>
      </c>
      <c r="C710">
        <f t="shared" si="11"/>
        <v>0.74630194439331321</v>
      </c>
    </row>
    <row r="711" spans="1:3" x14ac:dyDescent="0.3">
      <c r="A711">
        <v>1.5567108000000001</v>
      </c>
      <c r="B711">
        <v>-1.370511</v>
      </c>
      <c r="C711">
        <f t="shared" si="11"/>
        <v>2.0740416861668041</v>
      </c>
    </row>
    <row r="712" spans="1:3" x14ac:dyDescent="0.3">
      <c r="A712">
        <v>-0.5330878</v>
      </c>
      <c r="B712">
        <v>-0.51544639999999997</v>
      </c>
      <c r="C712">
        <f t="shared" si="11"/>
        <v>0.74153057508224163</v>
      </c>
    </row>
    <row r="713" spans="1:3" x14ac:dyDescent="0.3">
      <c r="A713">
        <v>-0.98544980000000004</v>
      </c>
      <c r="B713">
        <v>0.46130421999999999</v>
      </c>
      <c r="C713">
        <f t="shared" si="11"/>
        <v>1.0880776129072083</v>
      </c>
    </row>
    <row r="714" spans="1:3" x14ac:dyDescent="0.3">
      <c r="A714">
        <v>-0.99678487000000005</v>
      </c>
      <c r="B714">
        <v>0.46404107999999999</v>
      </c>
      <c r="C714">
        <f t="shared" si="11"/>
        <v>1.0995063442238446</v>
      </c>
    </row>
    <row r="715" spans="1:3" x14ac:dyDescent="0.3">
      <c r="A715">
        <v>-1.1115151999999999</v>
      </c>
      <c r="B715">
        <v>-0.30568907000000001</v>
      </c>
      <c r="C715">
        <f t="shared" si="11"/>
        <v>1.1527843889247047</v>
      </c>
    </row>
    <row r="716" spans="1:3" x14ac:dyDescent="0.3">
      <c r="A716">
        <v>-0.96005505000000002</v>
      </c>
      <c r="B716">
        <v>0.28130168</v>
      </c>
      <c r="C716">
        <f t="shared" si="11"/>
        <v>1.0004180797053424</v>
      </c>
    </row>
    <row r="717" spans="1:3" x14ac:dyDescent="0.3">
      <c r="A717">
        <v>-0.86920595</v>
      </c>
      <c r="B717">
        <v>0.39796999999999999</v>
      </c>
      <c r="C717">
        <f t="shared" si="11"/>
        <v>0.95598070295137361</v>
      </c>
    </row>
    <row r="718" spans="1:3" x14ac:dyDescent="0.3">
      <c r="A718">
        <v>-0.81512030000000002</v>
      </c>
      <c r="B718">
        <v>0.67439497000000004</v>
      </c>
      <c r="C718">
        <f t="shared" si="11"/>
        <v>1.0579365193778836</v>
      </c>
    </row>
    <row r="719" spans="1:3" x14ac:dyDescent="0.3">
      <c r="A719">
        <v>-0.24442911</v>
      </c>
      <c r="B719">
        <v>0.44358465000000002</v>
      </c>
      <c r="C719">
        <f t="shared" si="11"/>
        <v>0.5064710569529266</v>
      </c>
    </row>
    <row r="720" spans="1:3" x14ac:dyDescent="0.3">
      <c r="A720">
        <v>1.3122153999999999</v>
      </c>
      <c r="B720">
        <v>-1.2850012</v>
      </c>
      <c r="C720">
        <f t="shared" si="11"/>
        <v>1.8366102852806307</v>
      </c>
    </row>
    <row r="721" spans="1:3" x14ac:dyDescent="0.3">
      <c r="A721">
        <v>8.5264704999999996E-2</v>
      </c>
      <c r="B721">
        <v>-0.63169366000000005</v>
      </c>
      <c r="C721">
        <f t="shared" si="11"/>
        <v>0.63742211289139683</v>
      </c>
    </row>
    <row r="722" spans="1:3" x14ac:dyDescent="0.3">
      <c r="A722">
        <v>-1.5053179000000001</v>
      </c>
      <c r="B722">
        <v>1.2106832000000001</v>
      </c>
      <c r="C722">
        <f t="shared" si="11"/>
        <v>1.9317701185241092</v>
      </c>
    </row>
    <row r="723" spans="1:3" x14ac:dyDescent="0.3">
      <c r="A723">
        <v>-0.99910575000000001</v>
      </c>
      <c r="B723">
        <v>1.0341194</v>
      </c>
      <c r="C723">
        <f t="shared" si="11"/>
        <v>1.4379204543852286</v>
      </c>
    </row>
    <row r="724" spans="1:3" x14ac:dyDescent="0.3">
      <c r="A724">
        <v>-1.0317657</v>
      </c>
      <c r="B724">
        <v>1.3451763000000001</v>
      </c>
      <c r="C724">
        <f t="shared" si="11"/>
        <v>1.6952993062519022</v>
      </c>
    </row>
    <row r="725" spans="1:3" x14ac:dyDescent="0.3">
      <c r="A725">
        <v>-1.2210991</v>
      </c>
      <c r="B725">
        <v>1.1038045000000001</v>
      </c>
      <c r="C725">
        <f t="shared" si="11"/>
        <v>1.6460459854575937</v>
      </c>
    </row>
    <row r="726" spans="1:3" x14ac:dyDescent="0.3">
      <c r="A726">
        <v>-0.85423819999999995</v>
      </c>
      <c r="B726">
        <v>0.95369714000000005</v>
      </c>
      <c r="C726">
        <f t="shared" si="11"/>
        <v>1.2803363375236287</v>
      </c>
    </row>
    <row r="727" spans="1:3" x14ac:dyDescent="0.3">
      <c r="A727">
        <v>-0.59013336999999999</v>
      </c>
      <c r="B727">
        <v>0.27505596999999998</v>
      </c>
      <c r="C727">
        <f t="shared" si="11"/>
        <v>0.65108615483682175</v>
      </c>
    </row>
    <row r="728" spans="1:3" x14ac:dyDescent="0.3">
      <c r="A728">
        <v>-0.46359711999999997</v>
      </c>
      <c r="B728">
        <v>0.10073772</v>
      </c>
      <c r="C728">
        <f t="shared" si="11"/>
        <v>0.4744158280486569</v>
      </c>
    </row>
    <row r="729" spans="1:3" x14ac:dyDescent="0.3">
      <c r="A729">
        <v>-0.49013542999999998</v>
      </c>
      <c r="B729">
        <v>0.22733600000000001</v>
      </c>
      <c r="C729">
        <f t="shared" si="11"/>
        <v>0.54029102957321518</v>
      </c>
    </row>
    <row r="730" spans="1:3" x14ac:dyDescent="0.3">
      <c r="A730">
        <v>-0.88525003000000002</v>
      </c>
      <c r="B730">
        <v>0.89566120000000005</v>
      </c>
      <c r="C730">
        <f t="shared" si="11"/>
        <v>1.259315925731284</v>
      </c>
    </row>
    <row r="731" spans="1:3" x14ac:dyDescent="0.3">
      <c r="A731">
        <v>-0.90640664000000004</v>
      </c>
      <c r="B731">
        <v>0.72222019999999998</v>
      </c>
      <c r="C731">
        <f t="shared" si="11"/>
        <v>1.158954276200804</v>
      </c>
    </row>
    <row r="732" spans="1:3" x14ac:dyDescent="0.3">
      <c r="A732">
        <v>-0.62804042999999998</v>
      </c>
      <c r="B732">
        <v>0.63530666000000002</v>
      </c>
      <c r="C732">
        <f t="shared" si="11"/>
        <v>0.893336069995464</v>
      </c>
    </row>
    <row r="733" spans="1:3" x14ac:dyDescent="0.3">
      <c r="A733">
        <v>-0.76164010000000004</v>
      </c>
      <c r="B733">
        <v>0.24716083999999999</v>
      </c>
      <c r="C733">
        <f t="shared" si="11"/>
        <v>0.80073973471878845</v>
      </c>
    </row>
    <row r="734" spans="1:3" x14ac:dyDescent="0.3">
      <c r="A734">
        <v>-0.38606762999999999</v>
      </c>
      <c r="B734">
        <v>0.16884394</v>
      </c>
      <c r="C734">
        <f t="shared" si="11"/>
        <v>0.42137452581823276</v>
      </c>
    </row>
    <row r="735" spans="1:3" x14ac:dyDescent="0.3">
      <c r="A735">
        <v>0.53796303000000001</v>
      </c>
      <c r="B735">
        <v>-0.86503030000000003</v>
      </c>
      <c r="C735">
        <f t="shared" si="11"/>
        <v>1.0186665998082352</v>
      </c>
    </row>
    <row r="736" spans="1:3" x14ac:dyDescent="0.3">
      <c r="A736">
        <v>0.39121196000000003</v>
      </c>
      <c r="B736">
        <v>-1.3053874000000001</v>
      </c>
      <c r="C736">
        <f t="shared" si="11"/>
        <v>1.3627483486417447</v>
      </c>
    </row>
    <row r="737" spans="1:3" x14ac:dyDescent="0.3">
      <c r="A737">
        <v>-0.58041275000000003</v>
      </c>
      <c r="B737">
        <v>0.41860184</v>
      </c>
      <c r="C737">
        <f t="shared" si="11"/>
        <v>0.71561614068853152</v>
      </c>
    </row>
    <row r="738" spans="1:3" x14ac:dyDescent="0.3">
      <c r="A738">
        <v>-1.0195559999999999</v>
      </c>
      <c r="B738">
        <v>1.0047154</v>
      </c>
      <c r="C738">
        <f t="shared" si="11"/>
        <v>1.4314145004620988</v>
      </c>
    </row>
    <row r="739" spans="1:3" x14ac:dyDescent="0.3">
      <c r="A739">
        <v>0.13568411999999999</v>
      </c>
      <c r="B739">
        <v>-0.17817848999999999</v>
      </c>
      <c r="C739">
        <f t="shared" si="11"/>
        <v>0.22395927022307982</v>
      </c>
    </row>
    <row r="740" spans="1:3" x14ac:dyDescent="0.3">
      <c r="A740">
        <v>0.71858495</v>
      </c>
      <c r="B740">
        <v>-1.8340615</v>
      </c>
      <c r="C740">
        <f t="shared" si="11"/>
        <v>1.9698085988615119</v>
      </c>
    </row>
    <row r="741" spans="1:3" x14ac:dyDescent="0.3">
      <c r="A741">
        <v>2.4165652</v>
      </c>
      <c r="B741">
        <v>-1.0685068</v>
      </c>
      <c r="C741">
        <f t="shared" si="11"/>
        <v>2.642251719177656</v>
      </c>
    </row>
    <row r="742" spans="1:3" x14ac:dyDescent="0.3">
      <c r="A742">
        <v>1.5986541999999999</v>
      </c>
      <c r="B742">
        <v>-1.3673881999999999</v>
      </c>
      <c r="C742">
        <f t="shared" si="11"/>
        <v>2.1036743428289655</v>
      </c>
    </row>
    <row r="743" spans="1:3" x14ac:dyDescent="0.3">
      <c r="A743">
        <v>-4.9781266999999997E-2</v>
      </c>
      <c r="B743">
        <v>-0.96127724999999997</v>
      </c>
      <c r="C743">
        <f t="shared" si="11"/>
        <v>0.9625653878629169</v>
      </c>
    </row>
    <row r="744" spans="1:3" x14ac:dyDescent="0.3">
      <c r="A744">
        <v>-1.4162851999999999</v>
      </c>
      <c r="B744">
        <v>0.74600995000000003</v>
      </c>
      <c r="C744">
        <f t="shared" si="11"/>
        <v>1.6007481417256251</v>
      </c>
    </row>
    <row r="745" spans="1:3" x14ac:dyDescent="0.3">
      <c r="A745">
        <v>-1.0655018999999999</v>
      </c>
      <c r="B745">
        <v>1.0437685000000001</v>
      </c>
      <c r="C745">
        <f t="shared" si="11"/>
        <v>1.4915585742758681</v>
      </c>
    </row>
    <row r="746" spans="1:3" x14ac:dyDescent="0.3">
      <c r="A746">
        <v>-0.21573814999999999</v>
      </c>
      <c r="B746">
        <v>0.15417707</v>
      </c>
      <c r="C746">
        <f t="shared" si="11"/>
        <v>0.2651669630236908</v>
      </c>
    </row>
    <row r="747" spans="1:3" x14ac:dyDescent="0.3">
      <c r="A747">
        <v>-0.95595160000000001</v>
      </c>
      <c r="B747">
        <v>-0.5774473</v>
      </c>
      <c r="C747">
        <f t="shared" si="11"/>
        <v>1.1168208655911878</v>
      </c>
    </row>
    <row r="748" spans="1:3" x14ac:dyDescent="0.3">
      <c r="A748">
        <v>-6.8886145999999995E-2</v>
      </c>
      <c r="B748">
        <v>-2.6834068000000002</v>
      </c>
      <c r="C748">
        <f t="shared" si="11"/>
        <v>2.6842908477653786</v>
      </c>
    </row>
    <row r="749" spans="1:3" x14ac:dyDescent="0.3">
      <c r="A749">
        <v>0.89486790000000005</v>
      </c>
      <c r="B749">
        <v>-1.4940214999999999</v>
      </c>
      <c r="C749">
        <f t="shared" si="11"/>
        <v>1.7415191072488008</v>
      </c>
    </row>
    <row r="750" spans="1:3" x14ac:dyDescent="0.3">
      <c r="A750">
        <v>2.6537373999999999E-2</v>
      </c>
      <c r="B750">
        <v>-1.1205776999999999</v>
      </c>
      <c r="C750">
        <f t="shared" si="11"/>
        <v>1.1208918832590884</v>
      </c>
    </row>
    <row r="751" spans="1:3" x14ac:dyDescent="0.3">
      <c r="A751">
        <v>-0.65208969999999999</v>
      </c>
      <c r="B751">
        <v>0.18968634000000001</v>
      </c>
      <c r="C751">
        <f t="shared" si="11"/>
        <v>0.67911846126333919</v>
      </c>
    </row>
    <row r="752" spans="1:3" x14ac:dyDescent="0.3">
      <c r="A752">
        <v>-1.7604085</v>
      </c>
      <c r="B752">
        <v>0.85471326000000003</v>
      </c>
      <c r="C752">
        <f t="shared" si="11"/>
        <v>1.956929442696409</v>
      </c>
    </row>
    <row r="753" spans="1:3" x14ac:dyDescent="0.3">
      <c r="A753">
        <v>-1.4547639999999999</v>
      </c>
      <c r="B753">
        <v>1.2316659999999999</v>
      </c>
      <c r="C753">
        <f t="shared" si="11"/>
        <v>1.9061320602864849</v>
      </c>
    </row>
    <row r="754" spans="1:3" x14ac:dyDescent="0.3">
      <c r="A754">
        <v>-0.82500910000000005</v>
      </c>
      <c r="B754">
        <v>0.70032512999999996</v>
      </c>
      <c r="C754">
        <f t="shared" si="11"/>
        <v>1.0821715680946007</v>
      </c>
    </row>
    <row r="755" spans="1:3" x14ac:dyDescent="0.3">
      <c r="A755">
        <v>0.36965170000000003</v>
      </c>
      <c r="B755">
        <v>-1.5601278999999999</v>
      </c>
      <c r="C755">
        <f t="shared" si="11"/>
        <v>1.6033220024908597</v>
      </c>
    </row>
    <row r="756" spans="1:3" x14ac:dyDescent="0.3">
      <c r="A756">
        <v>-0.24150282000000001</v>
      </c>
      <c r="B756">
        <v>-1.5630051</v>
      </c>
      <c r="C756">
        <f t="shared" si="11"/>
        <v>1.5815525772777719</v>
      </c>
    </row>
    <row r="757" spans="1:3" x14ac:dyDescent="0.3">
      <c r="A757">
        <v>1.0047208999999999</v>
      </c>
      <c r="B757">
        <v>-1.6197778</v>
      </c>
      <c r="C757">
        <f t="shared" si="11"/>
        <v>1.9060808504021152</v>
      </c>
    </row>
    <row r="758" spans="1:3" x14ac:dyDescent="0.3">
      <c r="A758">
        <v>-0.57291203999999996</v>
      </c>
      <c r="B758">
        <v>-0.51930609999999999</v>
      </c>
      <c r="C758">
        <f t="shared" si="11"/>
        <v>0.77324448337778107</v>
      </c>
    </row>
    <row r="759" spans="1:3" x14ac:dyDescent="0.3">
      <c r="A759">
        <v>-0.56258600000000003</v>
      </c>
      <c r="B759">
        <v>0.59835879999999997</v>
      </c>
      <c r="C759">
        <f t="shared" si="11"/>
        <v>0.82130156515949726</v>
      </c>
    </row>
    <row r="760" spans="1:3" x14ac:dyDescent="0.3">
      <c r="A760">
        <v>0.25515690000000002</v>
      </c>
      <c r="B760">
        <v>-0.123791754</v>
      </c>
      <c r="C760">
        <f t="shared" si="11"/>
        <v>0.28360084974485977</v>
      </c>
    </row>
    <row r="761" spans="1:3" x14ac:dyDescent="0.3">
      <c r="A761">
        <v>-0.12788258</v>
      </c>
      <c r="B761">
        <v>-0.56428920000000005</v>
      </c>
      <c r="C761">
        <f t="shared" si="11"/>
        <v>0.57859852704971215</v>
      </c>
    </row>
    <row r="762" spans="1:3" x14ac:dyDescent="0.3">
      <c r="A762">
        <v>-0.45047933000000001</v>
      </c>
      <c r="B762">
        <v>-7.6703384999999999E-2</v>
      </c>
      <c r="C762">
        <f t="shared" si="11"/>
        <v>0.45696283878200328</v>
      </c>
    </row>
    <row r="763" spans="1:3" x14ac:dyDescent="0.3">
      <c r="A763">
        <v>-7.3998729999999999E-2</v>
      </c>
      <c r="B763">
        <v>-0.49874439999999998</v>
      </c>
      <c r="C763">
        <f t="shared" si="11"/>
        <v>0.50420411399846077</v>
      </c>
    </row>
    <row r="764" spans="1:3" x14ac:dyDescent="0.3">
      <c r="A764">
        <v>0.22535598000000001</v>
      </c>
      <c r="B764">
        <v>-0.44551560000000001</v>
      </c>
      <c r="C764">
        <f t="shared" si="11"/>
        <v>0.49926893310631737</v>
      </c>
    </row>
    <row r="765" spans="1:3" x14ac:dyDescent="0.3">
      <c r="A765">
        <v>0.89984589999999998</v>
      </c>
      <c r="B765">
        <v>-1.7317091</v>
      </c>
      <c r="C765">
        <f t="shared" si="11"/>
        <v>1.9515478602303402</v>
      </c>
    </row>
    <row r="766" spans="1:3" x14ac:dyDescent="0.3">
      <c r="A766">
        <v>-0.34990959999999999</v>
      </c>
      <c r="B766">
        <v>-0.55748206</v>
      </c>
      <c r="C766">
        <f t="shared" si="11"/>
        <v>0.65819676039464337</v>
      </c>
    </row>
    <row r="767" spans="1:3" x14ac:dyDescent="0.3">
      <c r="A767">
        <v>-0.89147259999999995</v>
      </c>
      <c r="B767">
        <v>0.28386309999999998</v>
      </c>
      <c r="C767">
        <f t="shared" si="11"/>
        <v>0.93557557476260034</v>
      </c>
    </row>
    <row r="768" spans="1:3" x14ac:dyDescent="0.3">
      <c r="A768">
        <v>-0.79941260000000003</v>
      </c>
      <c r="B768">
        <v>0.74555384999999996</v>
      </c>
      <c r="C768">
        <f t="shared" si="11"/>
        <v>1.0931198691308206</v>
      </c>
    </row>
    <row r="769" spans="1:3" x14ac:dyDescent="0.3">
      <c r="A769">
        <v>-0.55306719999999998</v>
      </c>
      <c r="B769">
        <v>0.39628574</v>
      </c>
      <c r="C769">
        <f t="shared" si="11"/>
        <v>0.68038644566392381</v>
      </c>
    </row>
    <row r="770" spans="1:3" x14ac:dyDescent="0.3">
      <c r="A770">
        <v>-0.38552945999999999</v>
      </c>
      <c r="B770">
        <v>0.33919722000000002</v>
      </c>
      <c r="C770">
        <f t="shared" si="11"/>
        <v>0.51350532478604349</v>
      </c>
    </row>
    <row r="771" spans="1:3" x14ac:dyDescent="0.3">
      <c r="A771">
        <v>-0.44859576000000001</v>
      </c>
      <c r="B771">
        <v>0.39375939999999998</v>
      </c>
      <c r="C771">
        <f t="shared" ref="C771:C834" si="12">SQRT(A771*A771+B771*B771)</f>
        <v>0.59689582087524917</v>
      </c>
    </row>
    <row r="772" spans="1:3" x14ac:dyDescent="0.3">
      <c r="A772">
        <v>1.1872353E-2</v>
      </c>
      <c r="B772">
        <v>-0.13375682</v>
      </c>
      <c r="C772">
        <f t="shared" si="12"/>
        <v>0.13428268563842849</v>
      </c>
    </row>
    <row r="773" spans="1:3" x14ac:dyDescent="0.3">
      <c r="A773">
        <v>-0.91040929999999998</v>
      </c>
      <c r="B773">
        <v>0.79544926000000005</v>
      </c>
      <c r="C773">
        <f t="shared" si="12"/>
        <v>1.2089601394425864</v>
      </c>
    </row>
    <row r="774" spans="1:3" x14ac:dyDescent="0.3">
      <c r="A774">
        <v>-0.83634423999999996</v>
      </c>
      <c r="B774">
        <v>0.57990235000000001</v>
      </c>
      <c r="C774">
        <f t="shared" si="12"/>
        <v>1.0177221739338786</v>
      </c>
    </row>
    <row r="775" spans="1:3" x14ac:dyDescent="0.3">
      <c r="A775">
        <v>-0.71051430000000004</v>
      </c>
      <c r="B775">
        <v>0.49418187000000002</v>
      </c>
      <c r="C775">
        <f t="shared" si="12"/>
        <v>0.86547460456167458</v>
      </c>
    </row>
    <row r="776" spans="1:3" x14ac:dyDescent="0.3">
      <c r="A776">
        <v>-0.9084584</v>
      </c>
      <c r="B776">
        <v>0.26751202000000002</v>
      </c>
      <c r="C776">
        <f t="shared" si="12"/>
        <v>0.94702658113436311</v>
      </c>
    </row>
    <row r="777" spans="1:3" x14ac:dyDescent="0.3">
      <c r="A777">
        <v>-1.1305864000000001</v>
      </c>
      <c r="B777">
        <v>0.42997044000000001</v>
      </c>
      <c r="C777">
        <f t="shared" si="12"/>
        <v>1.2095867836326395</v>
      </c>
    </row>
    <row r="778" spans="1:3" x14ac:dyDescent="0.3">
      <c r="A778">
        <v>-1.7233759</v>
      </c>
      <c r="B778">
        <v>1.4121596999999999</v>
      </c>
      <c r="C778">
        <f t="shared" si="12"/>
        <v>2.2280528519325791</v>
      </c>
    </row>
    <row r="779" spans="1:3" x14ac:dyDescent="0.3">
      <c r="A779">
        <v>-1.2566518</v>
      </c>
      <c r="B779">
        <v>1.5203717999999999</v>
      </c>
      <c r="C779">
        <f t="shared" si="12"/>
        <v>1.972486795058076</v>
      </c>
    </row>
    <row r="780" spans="1:3" x14ac:dyDescent="0.3">
      <c r="A780">
        <v>-1.1577637000000001</v>
      </c>
      <c r="B780">
        <v>1.115945</v>
      </c>
      <c r="C780">
        <f t="shared" si="12"/>
        <v>1.6080267497969958</v>
      </c>
    </row>
    <row r="781" spans="1:3" x14ac:dyDescent="0.3">
      <c r="A781">
        <v>-1.2102348999999999</v>
      </c>
      <c r="B781">
        <v>1.1971742000000001</v>
      </c>
      <c r="C781">
        <f t="shared" si="12"/>
        <v>1.7023203512628431</v>
      </c>
    </row>
    <row r="782" spans="1:3" x14ac:dyDescent="0.3">
      <c r="A782">
        <v>-0.63584379999999996</v>
      </c>
      <c r="B782">
        <v>0.86594150000000003</v>
      </c>
      <c r="C782">
        <f t="shared" si="12"/>
        <v>1.0743146743020362</v>
      </c>
    </row>
    <row r="783" spans="1:3" x14ac:dyDescent="0.3">
      <c r="A783">
        <v>-0.73829710000000004</v>
      </c>
      <c r="B783">
        <v>0.74583449999999996</v>
      </c>
      <c r="C783">
        <f t="shared" si="12"/>
        <v>1.0494530524319132</v>
      </c>
    </row>
    <row r="784" spans="1:3" x14ac:dyDescent="0.3">
      <c r="A784">
        <v>-0.97223110000000001</v>
      </c>
      <c r="B784">
        <v>0.83650250000000004</v>
      </c>
      <c r="C784">
        <f t="shared" si="12"/>
        <v>1.2825637388892064</v>
      </c>
    </row>
    <row r="785" spans="1:3" x14ac:dyDescent="0.3">
      <c r="A785">
        <v>-0.40675336000000001</v>
      </c>
      <c r="B785">
        <v>0.94762679999999999</v>
      </c>
      <c r="C785">
        <f t="shared" si="12"/>
        <v>1.0312346231336154</v>
      </c>
    </row>
    <row r="786" spans="1:3" x14ac:dyDescent="0.3">
      <c r="A786">
        <v>-0.34688243000000002</v>
      </c>
      <c r="B786">
        <v>0.95404803999999999</v>
      </c>
      <c r="C786">
        <f t="shared" si="12"/>
        <v>1.015152738690364</v>
      </c>
    </row>
    <row r="787" spans="1:3" x14ac:dyDescent="0.3">
      <c r="A787">
        <v>-0.77233609999999997</v>
      </c>
      <c r="B787">
        <v>0.43386524999999998</v>
      </c>
      <c r="C787">
        <f t="shared" si="12"/>
        <v>0.88585670766821667</v>
      </c>
    </row>
    <row r="788" spans="1:3" x14ac:dyDescent="0.3">
      <c r="A788">
        <v>-0.66140670000000001</v>
      </c>
      <c r="B788">
        <v>0.84408150000000004</v>
      </c>
      <c r="C788">
        <f t="shared" si="12"/>
        <v>1.0723490110253937</v>
      </c>
    </row>
    <row r="789" spans="1:3" x14ac:dyDescent="0.3">
      <c r="A789">
        <v>0.39178376999999998</v>
      </c>
      <c r="B789">
        <v>-8.2457849999999999E-2</v>
      </c>
      <c r="C789">
        <f t="shared" si="12"/>
        <v>0.40036710586914526</v>
      </c>
    </row>
    <row r="790" spans="1:3" x14ac:dyDescent="0.3">
      <c r="A790">
        <v>-0.72191669999999997</v>
      </c>
      <c r="B790">
        <v>0.42621599999999998</v>
      </c>
      <c r="C790">
        <f t="shared" si="12"/>
        <v>0.83834587157979723</v>
      </c>
    </row>
    <row r="791" spans="1:3" x14ac:dyDescent="0.3">
      <c r="A791">
        <v>0.49790331999999998</v>
      </c>
      <c r="B791">
        <v>-9.7265069999999995E-2</v>
      </c>
      <c r="C791">
        <f t="shared" si="12"/>
        <v>0.50731470499989184</v>
      </c>
    </row>
    <row r="792" spans="1:3" x14ac:dyDescent="0.3">
      <c r="A792">
        <v>1.0786852</v>
      </c>
      <c r="B792">
        <v>-0.43190137000000001</v>
      </c>
      <c r="C792">
        <f t="shared" si="12"/>
        <v>1.1619382746544313</v>
      </c>
    </row>
    <row r="793" spans="1:3" x14ac:dyDescent="0.3">
      <c r="A793">
        <v>1.0445453</v>
      </c>
      <c r="B793">
        <v>-1.2270705</v>
      </c>
      <c r="C793">
        <f t="shared" si="12"/>
        <v>1.6114517975174871</v>
      </c>
    </row>
    <row r="794" spans="1:3" x14ac:dyDescent="0.3">
      <c r="A794">
        <v>-0.98447435999999999</v>
      </c>
      <c r="B794">
        <v>0.62474512999999998</v>
      </c>
      <c r="C794">
        <f t="shared" si="12"/>
        <v>1.1659743749140143</v>
      </c>
    </row>
    <row r="795" spans="1:3" x14ac:dyDescent="0.3">
      <c r="A795">
        <v>-1.2697693999999999</v>
      </c>
      <c r="B795">
        <v>1.6491104000000001</v>
      </c>
      <c r="C795">
        <f t="shared" si="12"/>
        <v>2.0813167564223662</v>
      </c>
    </row>
    <row r="796" spans="1:3" x14ac:dyDescent="0.3">
      <c r="A796">
        <v>-1.3121499999999999</v>
      </c>
      <c r="B796">
        <v>1.5604776</v>
      </c>
      <c r="C796">
        <f t="shared" si="12"/>
        <v>2.0388300475031653</v>
      </c>
    </row>
    <row r="797" spans="1:3" x14ac:dyDescent="0.3">
      <c r="A797">
        <v>-0.73264640000000003</v>
      </c>
      <c r="B797">
        <v>1.3019125</v>
      </c>
      <c r="C797">
        <f t="shared" si="12"/>
        <v>1.4939032448887746</v>
      </c>
    </row>
    <row r="798" spans="1:3" x14ac:dyDescent="0.3">
      <c r="A798">
        <v>0.10241873999999999</v>
      </c>
      <c r="B798">
        <v>0.7441854</v>
      </c>
      <c r="C798">
        <f t="shared" si="12"/>
        <v>0.75120004517861128</v>
      </c>
    </row>
    <row r="799" spans="1:3" x14ac:dyDescent="0.3">
      <c r="A799">
        <v>-1.2721913</v>
      </c>
      <c r="B799">
        <v>1.8809733</v>
      </c>
      <c r="C799">
        <f t="shared" si="12"/>
        <v>2.2707996959460295</v>
      </c>
    </row>
    <row r="800" spans="1:3" x14ac:dyDescent="0.3">
      <c r="A800">
        <v>-1.5518692999999999</v>
      </c>
      <c r="B800">
        <v>2.1030467000000002</v>
      </c>
      <c r="C800">
        <f t="shared" si="12"/>
        <v>2.6136380290054282</v>
      </c>
    </row>
    <row r="801" spans="1:3" x14ac:dyDescent="0.3">
      <c r="A801">
        <v>-1.3782098</v>
      </c>
      <c r="B801">
        <v>1.9962732999999999</v>
      </c>
      <c r="C801">
        <f t="shared" si="12"/>
        <v>2.425813129882211</v>
      </c>
    </row>
    <row r="802" spans="1:3" x14ac:dyDescent="0.3">
      <c r="A802">
        <v>-0.71717410000000004</v>
      </c>
      <c r="B802">
        <v>1.5716357000000001</v>
      </c>
      <c r="C802">
        <f t="shared" si="12"/>
        <v>1.7275350830664193</v>
      </c>
    </row>
    <row r="803" spans="1:3" x14ac:dyDescent="0.3">
      <c r="A803">
        <v>-0.63059670000000001</v>
      </c>
      <c r="B803">
        <v>1.3245093999999999</v>
      </c>
      <c r="C803">
        <f t="shared" si="12"/>
        <v>1.4669619452253184</v>
      </c>
    </row>
    <row r="804" spans="1:3" x14ac:dyDescent="0.3">
      <c r="A804">
        <v>-0.48609918000000002</v>
      </c>
      <c r="B804">
        <v>0.56369159999999996</v>
      </c>
      <c r="C804">
        <f t="shared" si="12"/>
        <v>0.74433905762577879</v>
      </c>
    </row>
    <row r="805" spans="1:3" x14ac:dyDescent="0.3">
      <c r="A805">
        <v>-0.44166686999999999</v>
      </c>
      <c r="B805">
        <v>0.49786612000000002</v>
      </c>
      <c r="C805">
        <f t="shared" si="12"/>
        <v>0.66553760036488641</v>
      </c>
    </row>
    <row r="806" spans="1:3" x14ac:dyDescent="0.3">
      <c r="A806">
        <v>-0.50083149999999999</v>
      </c>
      <c r="B806">
        <v>0.70421993999999999</v>
      </c>
      <c r="C806">
        <f t="shared" si="12"/>
        <v>0.8641515580532465</v>
      </c>
    </row>
    <row r="807" spans="1:3" x14ac:dyDescent="0.3">
      <c r="A807">
        <v>4.0353100000000003E-3</v>
      </c>
      <c r="B807">
        <v>0.17484404000000001</v>
      </c>
      <c r="C807">
        <f t="shared" si="12"/>
        <v>0.17489060023431136</v>
      </c>
    </row>
    <row r="808" spans="1:3" x14ac:dyDescent="0.3">
      <c r="A808">
        <v>1.4372045</v>
      </c>
      <c r="B808">
        <v>0.20407249999999999</v>
      </c>
      <c r="C808">
        <f t="shared" si="12"/>
        <v>1.4516205978410819</v>
      </c>
    </row>
    <row r="809" spans="1:3" x14ac:dyDescent="0.3">
      <c r="A809">
        <v>-0.69477295999999999</v>
      </c>
      <c r="B809">
        <v>0.66927207</v>
      </c>
      <c r="C809">
        <f t="shared" si="12"/>
        <v>0.9646940290212469</v>
      </c>
    </row>
    <row r="810" spans="1:3" x14ac:dyDescent="0.3">
      <c r="A810">
        <v>-0.75286125999999998</v>
      </c>
      <c r="B810">
        <v>1.2155254</v>
      </c>
      <c r="C810">
        <f t="shared" si="12"/>
        <v>1.4297909199788434</v>
      </c>
    </row>
    <row r="811" spans="1:3" x14ac:dyDescent="0.3">
      <c r="A811">
        <v>-0.64331084000000005</v>
      </c>
      <c r="B811">
        <v>1.0844708999999999</v>
      </c>
      <c r="C811">
        <f t="shared" si="12"/>
        <v>1.2609226660696982</v>
      </c>
    </row>
    <row r="812" spans="1:3" x14ac:dyDescent="0.3">
      <c r="A812">
        <v>-1.4489114000000001</v>
      </c>
      <c r="B812">
        <v>1.5879166</v>
      </c>
      <c r="C812">
        <f t="shared" si="12"/>
        <v>2.1496100515222571</v>
      </c>
    </row>
    <row r="813" spans="1:3" x14ac:dyDescent="0.3">
      <c r="A813">
        <v>-0.64062005</v>
      </c>
      <c r="B813">
        <v>1.0791725999999999</v>
      </c>
      <c r="C813">
        <f t="shared" si="12"/>
        <v>1.2549930474121211</v>
      </c>
    </row>
    <row r="814" spans="1:3" x14ac:dyDescent="0.3">
      <c r="A814">
        <v>-1.0682936999999999</v>
      </c>
      <c r="B814">
        <v>1.5870744000000001</v>
      </c>
      <c r="C814">
        <f t="shared" si="12"/>
        <v>1.9131274344891536</v>
      </c>
    </row>
    <row r="815" spans="1:3" x14ac:dyDescent="0.3">
      <c r="A815">
        <v>-1.2082839999999999</v>
      </c>
      <c r="B815">
        <v>1.837885</v>
      </c>
      <c r="C815">
        <f t="shared" si="12"/>
        <v>2.1994934639323209</v>
      </c>
    </row>
    <row r="816" spans="1:3" x14ac:dyDescent="0.3">
      <c r="A816">
        <v>-0.50611220000000001</v>
      </c>
      <c r="B816">
        <v>1.2547189000000001</v>
      </c>
      <c r="C816">
        <f t="shared" si="12"/>
        <v>1.3529482905883914</v>
      </c>
    </row>
    <row r="817" spans="1:3" x14ac:dyDescent="0.3">
      <c r="A817">
        <v>0.20830287</v>
      </c>
      <c r="B817">
        <v>0.58025324</v>
      </c>
      <c r="C817">
        <f t="shared" si="12"/>
        <v>0.61650945506191102</v>
      </c>
    </row>
    <row r="818" spans="1:3" x14ac:dyDescent="0.3">
      <c r="A818">
        <v>-0.91333556000000005</v>
      </c>
      <c r="B818">
        <v>0.36088175</v>
      </c>
      <c r="C818">
        <f t="shared" si="12"/>
        <v>0.98204759693386356</v>
      </c>
    </row>
    <row r="819" spans="1:3" x14ac:dyDescent="0.3">
      <c r="A819">
        <v>-1.5665007</v>
      </c>
      <c r="B819">
        <v>0.61916610000000005</v>
      </c>
      <c r="C819">
        <f t="shared" si="12"/>
        <v>1.6844260454201305</v>
      </c>
    </row>
    <row r="820" spans="1:3" x14ac:dyDescent="0.3">
      <c r="A820">
        <v>-0.88713359999999997</v>
      </c>
      <c r="B820">
        <v>1.2412099999999999</v>
      </c>
      <c r="C820">
        <f t="shared" si="12"/>
        <v>1.5256501198993693</v>
      </c>
    </row>
    <row r="821" spans="1:3" x14ac:dyDescent="0.3">
      <c r="A821">
        <v>-0.54146296000000005</v>
      </c>
      <c r="B821">
        <v>1.5617057000000001</v>
      </c>
      <c r="C821">
        <f t="shared" si="12"/>
        <v>1.6529085971294517</v>
      </c>
    </row>
    <row r="822" spans="1:3" x14ac:dyDescent="0.3">
      <c r="A822">
        <v>-0.55962610000000002</v>
      </c>
      <c r="B822">
        <v>1.2403327</v>
      </c>
      <c r="C822">
        <f t="shared" si="12"/>
        <v>1.3607375127079064</v>
      </c>
    </row>
    <row r="823" spans="1:3" x14ac:dyDescent="0.3">
      <c r="A823">
        <v>0.12636712</v>
      </c>
      <c r="B823">
        <v>1.0432774</v>
      </c>
      <c r="C823">
        <f t="shared" si="12"/>
        <v>1.05090265123267</v>
      </c>
    </row>
    <row r="824" spans="1:3" x14ac:dyDescent="0.3">
      <c r="A824">
        <v>0.34889868000000002</v>
      </c>
      <c r="B824">
        <v>0.8752048</v>
      </c>
      <c r="C824">
        <f t="shared" si="12"/>
        <v>0.94218561379846089</v>
      </c>
    </row>
    <row r="825" spans="1:3" x14ac:dyDescent="0.3">
      <c r="A825">
        <v>-0.30335830000000003</v>
      </c>
      <c r="B825">
        <v>1.1566472999999999</v>
      </c>
      <c r="C825">
        <f t="shared" si="12"/>
        <v>1.1957672159647879</v>
      </c>
    </row>
    <row r="826" spans="1:3" x14ac:dyDescent="0.3">
      <c r="A826">
        <v>0.32918835000000002</v>
      </c>
      <c r="B826">
        <v>0.95734629999999998</v>
      </c>
      <c r="C826">
        <f t="shared" si="12"/>
        <v>1.0123620438851963</v>
      </c>
    </row>
    <row r="827" spans="1:3" x14ac:dyDescent="0.3">
      <c r="A827">
        <v>0.19279695999999999</v>
      </c>
      <c r="B827">
        <v>0.10070265</v>
      </c>
      <c r="C827">
        <f t="shared" si="12"/>
        <v>0.21751250884090345</v>
      </c>
    </row>
    <row r="828" spans="1:3" x14ac:dyDescent="0.3">
      <c r="A828">
        <v>-0.77734780000000003</v>
      </c>
      <c r="B828">
        <v>1.2344729999999999</v>
      </c>
      <c r="C828">
        <f t="shared" si="12"/>
        <v>1.4588328176641214</v>
      </c>
    </row>
    <row r="829" spans="1:3" x14ac:dyDescent="0.3">
      <c r="A829">
        <v>-0.64213365</v>
      </c>
      <c r="B829">
        <v>1.056225</v>
      </c>
      <c r="C829">
        <f t="shared" si="12"/>
        <v>1.2361014825196686</v>
      </c>
    </row>
    <row r="830" spans="1:3" x14ac:dyDescent="0.3">
      <c r="A830">
        <v>0.1520309</v>
      </c>
      <c r="B830">
        <v>0.87008189999999996</v>
      </c>
      <c r="C830">
        <f t="shared" si="12"/>
        <v>0.88326434732894088</v>
      </c>
    </row>
    <row r="831" spans="1:3" x14ac:dyDescent="0.3">
      <c r="A831">
        <v>-0.45562555999999999</v>
      </c>
      <c r="B831">
        <v>1.3727206000000001</v>
      </c>
      <c r="C831">
        <f t="shared" si="12"/>
        <v>1.4463597396877701</v>
      </c>
    </row>
    <row r="832" spans="1:3" x14ac:dyDescent="0.3">
      <c r="A832">
        <v>-0.58512169999999997</v>
      </c>
      <c r="B832">
        <v>1.3589659999999999</v>
      </c>
      <c r="C832">
        <f t="shared" si="12"/>
        <v>1.4795796676647357</v>
      </c>
    </row>
    <row r="833" spans="1:3" x14ac:dyDescent="0.3">
      <c r="A833">
        <v>-0.46252080000000001</v>
      </c>
      <c r="B833">
        <v>1.1631738</v>
      </c>
      <c r="C833">
        <f t="shared" si="12"/>
        <v>1.2517582751630125</v>
      </c>
    </row>
    <row r="834" spans="1:3" x14ac:dyDescent="0.3">
      <c r="A834">
        <v>-0.20167856000000001</v>
      </c>
      <c r="B834">
        <v>1.0453825999999999</v>
      </c>
      <c r="C834">
        <f t="shared" si="12"/>
        <v>1.06465911067648</v>
      </c>
    </row>
    <row r="835" spans="1:3" x14ac:dyDescent="0.3">
      <c r="A835">
        <v>-0.22835140000000001</v>
      </c>
      <c r="B835">
        <v>1.3383341</v>
      </c>
      <c r="C835">
        <f t="shared" ref="C835:C898" si="13">SQRT(A835*A835+B835*B835)</f>
        <v>1.357675412278196</v>
      </c>
    </row>
    <row r="836" spans="1:3" x14ac:dyDescent="0.3">
      <c r="A836">
        <v>-0.17244944000000001</v>
      </c>
      <c r="B836">
        <v>1.6054256</v>
      </c>
      <c r="C836">
        <f t="shared" si="13"/>
        <v>1.6146610066796292</v>
      </c>
    </row>
    <row r="837" spans="1:3" x14ac:dyDescent="0.3">
      <c r="A837">
        <v>0.16471145000000001</v>
      </c>
      <c r="B837">
        <v>1.2371747</v>
      </c>
      <c r="C837">
        <f t="shared" si="13"/>
        <v>1.2480909822930348</v>
      </c>
    </row>
    <row r="838" spans="1:3" x14ac:dyDescent="0.3">
      <c r="A838">
        <v>0.70250725999999997</v>
      </c>
      <c r="B838">
        <v>0.9737325</v>
      </c>
      <c r="C838">
        <f t="shared" si="13"/>
        <v>1.2006962279898099</v>
      </c>
    </row>
    <row r="839" spans="1:3" x14ac:dyDescent="0.3">
      <c r="A839">
        <v>0.62292599999999998</v>
      </c>
      <c r="B839">
        <v>0.99661</v>
      </c>
      <c r="C839">
        <f t="shared" si="13"/>
        <v>1.1752737100675739</v>
      </c>
    </row>
    <row r="840" spans="1:3" x14ac:dyDescent="0.3">
      <c r="A840">
        <v>0.71168969999999998</v>
      </c>
      <c r="B840">
        <v>0.33154800000000001</v>
      </c>
      <c r="C840">
        <f t="shared" si="13"/>
        <v>0.78512820952382678</v>
      </c>
    </row>
    <row r="841" spans="1:3" x14ac:dyDescent="0.3">
      <c r="A841">
        <v>1.4656936</v>
      </c>
      <c r="B841">
        <v>0.18123007999999999</v>
      </c>
      <c r="C841">
        <f t="shared" si="13"/>
        <v>1.4768554671929703</v>
      </c>
    </row>
    <row r="842" spans="1:3" x14ac:dyDescent="0.3">
      <c r="A842">
        <v>0.29972377</v>
      </c>
      <c r="B842">
        <v>1.2645436999999999</v>
      </c>
      <c r="C842">
        <f t="shared" si="13"/>
        <v>1.2995788192767312</v>
      </c>
    </row>
    <row r="843" spans="1:3" x14ac:dyDescent="0.3">
      <c r="A843">
        <v>-4.6762414000000004E-3</v>
      </c>
      <c r="B843">
        <v>1.171244</v>
      </c>
      <c r="C843">
        <f t="shared" si="13"/>
        <v>1.1712533350089684</v>
      </c>
    </row>
    <row r="844" spans="1:3" x14ac:dyDescent="0.3">
      <c r="A844">
        <v>0.40079805000000002</v>
      </c>
      <c r="B844">
        <v>1.0631021</v>
      </c>
      <c r="C844">
        <f t="shared" si="13"/>
        <v>1.1361448639624319</v>
      </c>
    </row>
    <row r="845" spans="1:3" x14ac:dyDescent="0.3">
      <c r="A845">
        <v>-1.6482262000000001E-2</v>
      </c>
      <c r="B845">
        <v>1.0898393</v>
      </c>
      <c r="C845">
        <f t="shared" si="13"/>
        <v>1.0899639282036477</v>
      </c>
    </row>
    <row r="846" spans="1:3" x14ac:dyDescent="0.3">
      <c r="A846">
        <v>-0.23491029999999999</v>
      </c>
      <c r="B846">
        <v>0.98022379999999998</v>
      </c>
      <c r="C846">
        <f t="shared" si="13"/>
        <v>1.0079789418100609</v>
      </c>
    </row>
    <row r="847" spans="1:3" x14ac:dyDescent="0.3">
      <c r="A847">
        <v>-0.32471672000000001</v>
      </c>
      <c r="B847">
        <v>1.3065792000000001</v>
      </c>
      <c r="C847">
        <f t="shared" si="13"/>
        <v>1.3463246837669576</v>
      </c>
    </row>
    <row r="848" spans="1:3" x14ac:dyDescent="0.3">
      <c r="A848">
        <v>0.12058184</v>
      </c>
      <c r="B848">
        <v>1.1566472999999999</v>
      </c>
      <c r="C848">
        <f t="shared" si="13"/>
        <v>1.162915713512839</v>
      </c>
    </row>
    <row r="849" spans="1:3" x14ac:dyDescent="0.3">
      <c r="A849">
        <v>0.13161423999999999</v>
      </c>
      <c r="B849">
        <v>0.67064047000000004</v>
      </c>
      <c r="C849">
        <f t="shared" si="13"/>
        <v>0.68343320681146202</v>
      </c>
    </row>
    <row r="850" spans="1:3" x14ac:dyDescent="0.3">
      <c r="A850">
        <v>1.4907182000000001</v>
      </c>
      <c r="B850">
        <v>0.27593318</v>
      </c>
      <c r="C850">
        <f t="shared" si="13"/>
        <v>1.5160408542107802</v>
      </c>
    </row>
    <row r="851" spans="1:3" x14ac:dyDescent="0.3">
      <c r="A851">
        <v>1.1610917999999999</v>
      </c>
      <c r="B851">
        <v>0.58070940000000004</v>
      </c>
      <c r="C851">
        <f t="shared" si="13"/>
        <v>1.2982132241182878</v>
      </c>
    </row>
    <row r="852" spans="1:3" x14ac:dyDescent="0.3">
      <c r="A852">
        <v>0.54839002999999997</v>
      </c>
      <c r="B852">
        <v>1.0243998999999999</v>
      </c>
      <c r="C852">
        <f t="shared" si="13"/>
        <v>1.1619495600599068</v>
      </c>
    </row>
    <row r="853" spans="1:3" x14ac:dyDescent="0.3">
      <c r="A853">
        <v>0.21570265</v>
      </c>
      <c r="B853">
        <v>1.3927560000000001</v>
      </c>
      <c r="C853">
        <f t="shared" si="13"/>
        <v>1.4093604609016896</v>
      </c>
    </row>
    <row r="854" spans="1:3" x14ac:dyDescent="0.3">
      <c r="A854">
        <v>0.59541224999999998</v>
      </c>
      <c r="B854">
        <v>0.7400099</v>
      </c>
      <c r="C854">
        <f t="shared" si="13"/>
        <v>0.94980545352618007</v>
      </c>
    </row>
    <row r="855" spans="1:3" x14ac:dyDescent="0.3">
      <c r="A855">
        <v>-7.3670749999999998E-3</v>
      </c>
      <c r="B855">
        <v>1.0398035999999999</v>
      </c>
      <c r="C855">
        <f t="shared" si="13"/>
        <v>1.0398296977712338</v>
      </c>
    </row>
    <row r="856" spans="1:3" x14ac:dyDescent="0.3">
      <c r="A856">
        <v>-0.52437619999999996</v>
      </c>
      <c r="B856">
        <v>1.3091406999999999</v>
      </c>
      <c r="C856">
        <f t="shared" si="13"/>
        <v>1.4102552150312828</v>
      </c>
    </row>
    <row r="857" spans="1:3" x14ac:dyDescent="0.3">
      <c r="A857">
        <v>-4.2146046E-2</v>
      </c>
      <c r="B857">
        <v>1.2925089999999999</v>
      </c>
      <c r="C857">
        <f t="shared" si="13"/>
        <v>1.2931959651477551</v>
      </c>
    </row>
    <row r="858" spans="1:3" x14ac:dyDescent="0.3">
      <c r="A858">
        <v>-0.53931034</v>
      </c>
      <c r="B858">
        <v>1.7392871000000001</v>
      </c>
      <c r="C858">
        <f t="shared" si="13"/>
        <v>1.8209819491300088</v>
      </c>
    </row>
    <row r="859" spans="1:3" x14ac:dyDescent="0.3">
      <c r="A859">
        <v>-1.2493192</v>
      </c>
      <c r="B859">
        <v>1.8935701</v>
      </c>
      <c r="C859">
        <f t="shared" si="13"/>
        <v>2.2685691938097565</v>
      </c>
    </row>
    <row r="860" spans="1:3" x14ac:dyDescent="0.3">
      <c r="A860">
        <v>-0.48122206000000001</v>
      </c>
      <c r="B860">
        <v>1.643356</v>
      </c>
      <c r="C860">
        <f t="shared" si="13"/>
        <v>1.7123649183998848</v>
      </c>
    </row>
    <row r="861" spans="1:3" x14ac:dyDescent="0.3">
      <c r="A861">
        <v>1.6143955000000001</v>
      </c>
      <c r="B861">
        <v>0.21687972999999999</v>
      </c>
      <c r="C861">
        <f t="shared" si="13"/>
        <v>1.6288982926214648</v>
      </c>
    </row>
    <row r="862" spans="1:3" x14ac:dyDescent="0.3">
      <c r="A862">
        <v>2.0399164999999999</v>
      </c>
      <c r="B862">
        <v>-0.14217798000000001</v>
      </c>
      <c r="C862">
        <f t="shared" si="13"/>
        <v>2.0448652534993914</v>
      </c>
    </row>
    <row r="863" spans="1:3" x14ac:dyDescent="0.3">
      <c r="A863">
        <v>-0.15694353</v>
      </c>
      <c r="B863">
        <v>1.3437376999999999</v>
      </c>
      <c r="C863">
        <f t="shared" si="13"/>
        <v>1.352871863115702</v>
      </c>
    </row>
    <row r="864" spans="1:3" x14ac:dyDescent="0.3">
      <c r="A864">
        <v>-0.49400349999999998</v>
      </c>
      <c r="B864">
        <v>1.8463764</v>
      </c>
      <c r="C864">
        <f t="shared" si="13"/>
        <v>1.9113202945841417</v>
      </c>
    </row>
    <row r="865" spans="1:3" x14ac:dyDescent="0.3">
      <c r="A865">
        <v>-0.33447100000000002</v>
      </c>
      <c r="B865">
        <v>1.9336407</v>
      </c>
      <c r="C865">
        <f t="shared" si="13"/>
        <v>1.962355015418334</v>
      </c>
    </row>
    <row r="866" spans="1:3" x14ac:dyDescent="0.3">
      <c r="A866">
        <v>9.8878579999999994E-3</v>
      </c>
      <c r="B866">
        <v>1.2328941</v>
      </c>
      <c r="C866">
        <f t="shared" si="13"/>
        <v>1.2329337498627564</v>
      </c>
    </row>
    <row r="867" spans="1:3" x14ac:dyDescent="0.3">
      <c r="A867">
        <v>0.44634032000000001</v>
      </c>
      <c r="B867">
        <v>1.047102</v>
      </c>
      <c r="C867">
        <f t="shared" si="13"/>
        <v>1.1382628341739454</v>
      </c>
    </row>
    <row r="868" spans="1:3" x14ac:dyDescent="0.3">
      <c r="A868">
        <v>0.71374150000000003</v>
      </c>
      <c r="B868">
        <v>0.97969746999999996</v>
      </c>
      <c r="C868">
        <f t="shared" si="13"/>
        <v>1.2121196564476011</v>
      </c>
    </row>
    <row r="869" spans="1:3" x14ac:dyDescent="0.3">
      <c r="A869">
        <v>1.0772387999999999</v>
      </c>
      <c r="B869">
        <v>0.80966000000000005</v>
      </c>
      <c r="C869">
        <f t="shared" si="13"/>
        <v>1.3475877514378942</v>
      </c>
    </row>
    <row r="870" spans="1:3" x14ac:dyDescent="0.3">
      <c r="A870">
        <v>0.96331584000000003</v>
      </c>
      <c r="B870">
        <v>1.3513869000000001</v>
      </c>
      <c r="C870">
        <f t="shared" si="13"/>
        <v>1.6595854786923498</v>
      </c>
    </row>
    <row r="871" spans="1:3" x14ac:dyDescent="0.3">
      <c r="A871">
        <v>0.87768020000000002</v>
      </c>
      <c r="B871">
        <v>1.2176305999999999</v>
      </c>
      <c r="C871">
        <f t="shared" si="13"/>
        <v>1.500981949101454</v>
      </c>
    </row>
    <row r="872" spans="1:3" x14ac:dyDescent="0.3">
      <c r="A872">
        <v>1.2481401000000001</v>
      </c>
      <c r="B872">
        <v>0.77481739999999999</v>
      </c>
      <c r="C872">
        <f t="shared" si="13"/>
        <v>1.4690798863815304</v>
      </c>
    </row>
    <row r="873" spans="1:3" x14ac:dyDescent="0.3">
      <c r="A873">
        <v>2.1027809999999998</v>
      </c>
      <c r="B873">
        <v>0.45102336999999998</v>
      </c>
      <c r="C873">
        <f t="shared" si="13"/>
        <v>2.1506068944014749</v>
      </c>
    </row>
    <row r="874" spans="1:3" x14ac:dyDescent="0.3">
      <c r="A874">
        <v>1.0911639</v>
      </c>
      <c r="B874">
        <v>0.75727330000000004</v>
      </c>
      <c r="C874">
        <f t="shared" si="13"/>
        <v>1.3281948304206352</v>
      </c>
    </row>
    <row r="875" spans="1:3" x14ac:dyDescent="0.3">
      <c r="A875">
        <v>0.22966132</v>
      </c>
      <c r="B875">
        <v>1.1855599999999999</v>
      </c>
      <c r="C875">
        <f t="shared" si="13"/>
        <v>1.20759961721762</v>
      </c>
    </row>
    <row r="876" spans="1:3" x14ac:dyDescent="0.3">
      <c r="A876">
        <v>-0.50049513999999995</v>
      </c>
      <c r="B876">
        <v>1.7403398000000001</v>
      </c>
      <c r="C876">
        <f t="shared" si="13"/>
        <v>1.8108776890302833</v>
      </c>
    </row>
    <row r="877" spans="1:3" x14ac:dyDescent="0.3">
      <c r="A877">
        <v>-0.21725173</v>
      </c>
      <c r="B877">
        <v>1.4996346</v>
      </c>
      <c r="C877">
        <f t="shared" si="13"/>
        <v>1.5152894930359522</v>
      </c>
    </row>
    <row r="878" spans="1:3" x14ac:dyDescent="0.3">
      <c r="A878">
        <v>4.9770910000000003E-3</v>
      </c>
      <c r="B878">
        <v>1.1431384</v>
      </c>
      <c r="C878">
        <f t="shared" si="13"/>
        <v>1.143149234784935</v>
      </c>
    </row>
    <row r="879" spans="1:3" x14ac:dyDescent="0.3">
      <c r="A879">
        <v>0.85487544999999998</v>
      </c>
      <c r="B879">
        <v>0.68934249999999997</v>
      </c>
      <c r="C879">
        <f t="shared" si="13"/>
        <v>1.0981826429692614</v>
      </c>
    </row>
    <row r="880" spans="1:3" x14ac:dyDescent="0.3">
      <c r="A880">
        <v>0.68942309999999996</v>
      </c>
      <c r="B880">
        <v>1.2751402999999999</v>
      </c>
      <c r="C880">
        <f t="shared" si="13"/>
        <v>1.4495816622383506</v>
      </c>
    </row>
    <row r="881" spans="1:3" x14ac:dyDescent="0.3">
      <c r="A881">
        <v>0.80210155000000005</v>
      </c>
      <c r="B881">
        <v>1.2135252999999999</v>
      </c>
      <c r="C881">
        <f t="shared" si="13"/>
        <v>1.4546513500672567</v>
      </c>
    </row>
    <row r="882" spans="1:3" x14ac:dyDescent="0.3">
      <c r="A882">
        <v>1.3005439999999999</v>
      </c>
      <c r="B882">
        <v>0.73250103</v>
      </c>
      <c r="C882">
        <f t="shared" si="13"/>
        <v>1.4926394256105728</v>
      </c>
    </row>
    <row r="883" spans="1:3" x14ac:dyDescent="0.3">
      <c r="A883">
        <v>0.99520220000000004</v>
      </c>
      <c r="B883">
        <v>1.1476297</v>
      </c>
      <c r="C883">
        <f t="shared" si="13"/>
        <v>1.5190396134422992</v>
      </c>
    </row>
    <row r="884" spans="1:3" x14ac:dyDescent="0.3">
      <c r="A884">
        <v>0.67738162999999996</v>
      </c>
      <c r="B884">
        <v>1.4438795</v>
      </c>
      <c r="C884">
        <f t="shared" si="13"/>
        <v>1.5948773881341811</v>
      </c>
    </row>
    <row r="885" spans="1:3" x14ac:dyDescent="0.3">
      <c r="A885">
        <v>-1.0091536999999999E-2</v>
      </c>
      <c r="B885">
        <v>1.6963743</v>
      </c>
      <c r="C885">
        <f t="shared" si="13"/>
        <v>1.6964043164350626</v>
      </c>
    </row>
    <row r="886" spans="1:3" x14ac:dyDescent="0.3">
      <c r="A886">
        <v>0.32535392000000002</v>
      </c>
      <c r="B886">
        <v>1.7255677</v>
      </c>
      <c r="C886">
        <f t="shared" si="13"/>
        <v>1.7559723974318777</v>
      </c>
    </row>
    <row r="887" spans="1:3" x14ac:dyDescent="0.3">
      <c r="A887">
        <v>0.61048089999999999</v>
      </c>
      <c r="B887">
        <v>1.4257038</v>
      </c>
      <c r="C887">
        <f t="shared" si="13"/>
        <v>1.5509088479337687</v>
      </c>
    </row>
    <row r="888" spans="1:3" x14ac:dyDescent="0.3">
      <c r="A888">
        <v>0.98181529999999995</v>
      </c>
      <c r="B888">
        <v>1.0913832999999999</v>
      </c>
      <c r="C888">
        <f t="shared" si="13"/>
        <v>1.4680186616092383</v>
      </c>
    </row>
    <row r="889" spans="1:3" x14ac:dyDescent="0.3">
      <c r="A889">
        <v>0.3958873</v>
      </c>
      <c r="B889">
        <v>1.4228616000000001</v>
      </c>
      <c r="C889">
        <f t="shared" si="13"/>
        <v>1.47690957308017</v>
      </c>
    </row>
    <row r="890" spans="1:3" x14ac:dyDescent="0.3">
      <c r="A890">
        <v>0.4779912</v>
      </c>
      <c r="B890">
        <v>1.4357390000000001</v>
      </c>
      <c r="C890">
        <f t="shared" si="13"/>
        <v>1.5132158019920492</v>
      </c>
    </row>
    <row r="891" spans="1:3" x14ac:dyDescent="0.3">
      <c r="A891">
        <v>0.37143436000000002</v>
      </c>
      <c r="B891">
        <v>1.727708</v>
      </c>
      <c r="C891">
        <f t="shared" si="13"/>
        <v>1.767183753052469</v>
      </c>
    </row>
    <row r="892" spans="1:3" x14ac:dyDescent="0.3">
      <c r="A892">
        <v>0.65498049999999997</v>
      </c>
      <c r="B892">
        <v>1.5689690000000001</v>
      </c>
      <c r="C892">
        <f t="shared" si="13"/>
        <v>1.7001950412647515</v>
      </c>
    </row>
    <row r="893" spans="1:3" x14ac:dyDescent="0.3">
      <c r="A893">
        <v>0.87959739999999997</v>
      </c>
      <c r="B893">
        <v>1.4591428</v>
      </c>
      <c r="C893">
        <f t="shared" si="13"/>
        <v>1.7037574055242137</v>
      </c>
    </row>
    <row r="894" spans="1:3" x14ac:dyDescent="0.3">
      <c r="A894">
        <v>0.57919997000000001</v>
      </c>
      <c r="B894">
        <v>1.5787936</v>
      </c>
      <c r="C894">
        <f t="shared" si="13"/>
        <v>1.6816842261997229</v>
      </c>
    </row>
    <row r="895" spans="1:3" x14ac:dyDescent="0.3">
      <c r="A895">
        <v>0.74936130000000001</v>
      </c>
      <c r="B895">
        <v>1.6420927999999999</v>
      </c>
      <c r="C895">
        <f t="shared" si="13"/>
        <v>1.8049961556051941</v>
      </c>
    </row>
    <row r="896" spans="1:3" x14ac:dyDescent="0.3">
      <c r="A896">
        <v>1.0433344</v>
      </c>
      <c r="B896">
        <v>1.3351411</v>
      </c>
      <c r="C896">
        <f t="shared" si="13"/>
        <v>1.6944463482602716</v>
      </c>
    </row>
    <row r="897" spans="1:3" x14ac:dyDescent="0.3">
      <c r="A897">
        <v>0.89355609999999996</v>
      </c>
      <c r="B897">
        <v>1.1298398999999999</v>
      </c>
      <c r="C897">
        <f t="shared" si="13"/>
        <v>1.4404793311530784</v>
      </c>
    </row>
    <row r="898" spans="1:3" x14ac:dyDescent="0.3">
      <c r="A898">
        <v>1.2930432999999999</v>
      </c>
      <c r="B898">
        <v>0.78937900000000005</v>
      </c>
      <c r="C898">
        <f t="shared" si="13"/>
        <v>1.5149522043008121</v>
      </c>
    </row>
    <row r="899" spans="1:3" x14ac:dyDescent="0.3">
      <c r="A899">
        <v>1.2792528000000001</v>
      </c>
      <c r="B899">
        <v>0.67488616999999995</v>
      </c>
      <c r="C899">
        <f t="shared" ref="C899:C962" si="14">SQRT(A899*A899+B899*B899)</f>
        <v>1.4463606288768749</v>
      </c>
    </row>
    <row r="900" spans="1:3" x14ac:dyDescent="0.3">
      <c r="A900">
        <v>1.2269833999999999</v>
      </c>
      <c r="B900">
        <v>1.0799445000000001</v>
      </c>
      <c r="C900">
        <f t="shared" si="14"/>
        <v>1.6345544918893986</v>
      </c>
    </row>
    <row r="901" spans="1:3" x14ac:dyDescent="0.3">
      <c r="A901">
        <v>1.5187366</v>
      </c>
      <c r="B901">
        <v>0.75208019999999998</v>
      </c>
      <c r="C901">
        <f t="shared" si="14"/>
        <v>1.6947523380752716</v>
      </c>
    </row>
    <row r="902" spans="1:3" x14ac:dyDescent="0.3">
      <c r="A902">
        <v>1.5611508000000001</v>
      </c>
      <c r="B902">
        <v>0.68050027000000002</v>
      </c>
      <c r="C902">
        <f t="shared" si="14"/>
        <v>1.7030186252095756</v>
      </c>
    </row>
    <row r="903" spans="1:3" x14ac:dyDescent="0.3">
      <c r="A903">
        <v>1.8867073999999999</v>
      </c>
      <c r="B903">
        <v>0.69032495999999999</v>
      </c>
      <c r="C903">
        <f t="shared" si="14"/>
        <v>2.0090329423913786</v>
      </c>
    </row>
    <row r="904" spans="1:3" x14ac:dyDescent="0.3">
      <c r="A904">
        <v>1.8637680999999999</v>
      </c>
      <c r="B904">
        <v>0.36519760000000001</v>
      </c>
      <c r="C904">
        <f t="shared" si="14"/>
        <v>1.8992105774830157</v>
      </c>
    </row>
    <row r="905" spans="1:3" x14ac:dyDescent="0.3">
      <c r="A905">
        <v>1.1304498999999999</v>
      </c>
      <c r="B905">
        <v>1.076541</v>
      </c>
      <c r="C905">
        <f t="shared" si="14"/>
        <v>1.5610437217102566</v>
      </c>
    </row>
    <row r="906" spans="1:3" x14ac:dyDescent="0.3">
      <c r="A906">
        <v>0.96684753999999995</v>
      </c>
      <c r="B906">
        <v>1.0772778000000001</v>
      </c>
      <c r="C906">
        <f t="shared" si="14"/>
        <v>1.4475225815084516</v>
      </c>
    </row>
    <row r="907" spans="1:3" x14ac:dyDescent="0.3">
      <c r="A907">
        <v>1.0091608999999999</v>
      </c>
      <c r="B907">
        <v>1.2479118</v>
      </c>
      <c r="C907">
        <f t="shared" si="14"/>
        <v>1.604895505217723</v>
      </c>
    </row>
    <row r="908" spans="1:3" x14ac:dyDescent="0.3">
      <c r="A908">
        <v>1.7092136</v>
      </c>
      <c r="B908">
        <v>0.64478046</v>
      </c>
      <c r="C908">
        <f t="shared" si="14"/>
        <v>1.826787609992681</v>
      </c>
    </row>
    <row r="909" spans="1:3" x14ac:dyDescent="0.3">
      <c r="A909">
        <v>1.7780988</v>
      </c>
      <c r="B909">
        <v>0.52074366999999999</v>
      </c>
      <c r="C909">
        <f t="shared" si="14"/>
        <v>1.8527842055691508</v>
      </c>
    </row>
    <row r="910" spans="1:3" x14ac:dyDescent="0.3">
      <c r="A910">
        <v>1.4343117000000001</v>
      </c>
      <c r="B910">
        <v>0.4288476</v>
      </c>
      <c r="C910">
        <f t="shared" si="14"/>
        <v>1.4970505391544568</v>
      </c>
    </row>
    <row r="911" spans="1:3" x14ac:dyDescent="0.3">
      <c r="A911">
        <v>0.42400642999999999</v>
      </c>
      <c r="B911">
        <v>1.6043377999999999</v>
      </c>
      <c r="C911">
        <f t="shared" si="14"/>
        <v>1.6594219563420827</v>
      </c>
    </row>
    <row r="912" spans="1:3" x14ac:dyDescent="0.3">
      <c r="A912">
        <v>0.20433388999999999</v>
      </c>
      <c r="B912">
        <v>1.9350792999999999</v>
      </c>
      <c r="C912">
        <f t="shared" si="14"/>
        <v>1.9458376694603849</v>
      </c>
    </row>
    <row r="913" spans="1:3" x14ac:dyDescent="0.3">
      <c r="A913">
        <v>0.86372154999999995</v>
      </c>
      <c r="B913">
        <v>1.4158440000000001</v>
      </c>
      <c r="C913">
        <f t="shared" si="14"/>
        <v>1.6585020796702072</v>
      </c>
    </row>
    <row r="914" spans="1:3" x14ac:dyDescent="0.3">
      <c r="A914">
        <v>1.5980151</v>
      </c>
      <c r="B914">
        <v>0.42751425999999998</v>
      </c>
      <c r="C914">
        <f t="shared" si="14"/>
        <v>1.6542130160083246</v>
      </c>
    </row>
    <row r="915" spans="1:3" x14ac:dyDescent="0.3">
      <c r="A915">
        <v>1.0425944</v>
      </c>
      <c r="B915">
        <v>1.2001919000000001</v>
      </c>
      <c r="C915">
        <f t="shared" si="14"/>
        <v>1.589799886695483</v>
      </c>
    </row>
    <row r="916" spans="1:3" x14ac:dyDescent="0.3">
      <c r="A916">
        <v>1.3489116000000001</v>
      </c>
      <c r="B916">
        <v>0.85471326000000003</v>
      </c>
      <c r="C916">
        <f t="shared" si="14"/>
        <v>1.596902395713147</v>
      </c>
    </row>
    <row r="917" spans="1:3" x14ac:dyDescent="0.3">
      <c r="A917">
        <v>1.3667047000000001</v>
      </c>
      <c r="B917">
        <v>0.41168949999999999</v>
      </c>
      <c r="C917">
        <f t="shared" si="14"/>
        <v>1.4273646981105916</v>
      </c>
    </row>
    <row r="918" spans="1:3" x14ac:dyDescent="0.3">
      <c r="A918">
        <v>1.7240804000000001</v>
      </c>
      <c r="B918">
        <v>0.23821334999999999</v>
      </c>
      <c r="C918">
        <f t="shared" si="14"/>
        <v>1.7404593720573838</v>
      </c>
    </row>
    <row r="919" spans="1:3" x14ac:dyDescent="0.3">
      <c r="A919">
        <v>0.57768640000000004</v>
      </c>
      <c r="B919">
        <v>-0.20530169000000001</v>
      </c>
      <c r="C919">
        <f t="shared" si="14"/>
        <v>0.61308267033232655</v>
      </c>
    </row>
    <row r="920" spans="1:3" x14ac:dyDescent="0.3">
      <c r="A920">
        <v>-0.81609569999999998</v>
      </c>
      <c r="B920">
        <v>1.6838127000000001</v>
      </c>
      <c r="C920">
        <f t="shared" si="14"/>
        <v>1.8711593732869951</v>
      </c>
    </row>
    <row r="921" spans="1:3" x14ac:dyDescent="0.3">
      <c r="A921">
        <v>-0.52390534</v>
      </c>
      <c r="B921">
        <v>2.0064487</v>
      </c>
      <c r="C921">
        <f t="shared" si="14"/>
        <v>2.073719651016551</v>
      </c>
    </row>
    <row r="922" spans="1:3" x14ac:dyDescent="0.3">
      <c r="A922">
        <v>2.7781877999999999E-2</v>
      </c>
      <c r="B922">
        <v>0.58734107000000002</v>
      </c>
      <c r="C922">
        <f t="shared" si="14"/>
        <v>0.58799775956541855</v>
      </c>
    </row>
    <row r="923" spans="1:3" x14ac:dyDescent="0.3">
      <c r="A923">
        <v>0.29343395999999999</v>
      </c>
      <c r="B923">
        <v>0.29021409999999997</v>
      </c>
      <c r="C923">
        <f t="shared" si="14"/>
        <v>0.41270778126913427</v>
      </c>
    </row>
    <row r="924" spans="1:3" x14ac:dyDescent="0.3">
      <c r="A924">
        <v>0.82211460000000003</v>
      </c>
      <c r="B924">
        <v>-0.64302709999999996</v>
      </c>
      <c r="C924">
        <f t="shared" si="14"/>
        <v>1.0437223131022781</v>
      </c>
    </row>
    <row r="925" spans="1:3" x14ac:dyDescent="0.3">
      <c r="A925">
        <v>0.90462213999999996</v>
      </c>
      <c r="B925">
        <v>0.60811329999999997</v>
      </c>
      <c r="C925">
        <f t="shared" si="14"/>
        <v>1.0900197254247601</v>
      </c>
    </row>
    <row r="926" spans="1:3" x14ac:dyDescent="0.3">
      <c r="A926">
        <v>0.74808319999999995</v>
      </c>
      <c r="B926">
        <v>0.29645976000000002</v>
      </c>
      <c r="C926">
        <f t="shared" si="14"/>
        <v>0.80468432532360012</v>
      </c>
    </row>
    <row r="927" spans="1:3" x14ac:dyDescent="0.3">
      <c r="A927">
        <v>0.8463657</v>
      </c>
      <c r="B927">
        <v>-0.14754647000000001</v>
      </c>
      <c r="C927">
        <f t="shared" si="14"/>
        <v>0.85913029218271131</v>
      </c>
    </row>
    <row r="928" spans="1:3" x14ac:dyDescent="0.3">
      <c r="A928">
        <v>0.79581170000000001</v>
      </c>
      <c r="B928">
        <v>0.34151306999999997</v>
      </c>
      <c r="C928">
        <f t="shared" si="14"/>
        <v>0.86599505705154867</v>
      </c>
    </row>
    <row r="929" spans="1:3" x14ac:dyDescent="0.3">
      <c r="A929">
        <v>1.269263</v>
      </c>
      <c r="B929">
        <v>0.56934079999999998</v>
      </c>
      <c r="C929">
        <f t="shared" si="14"/>
        <v>1.391106577410099</v>
      </c>
    </row>
    <row r="930" spans="1:3" x14ac:dyDescent="0.3">
      <c r="A930">
        <v>1.0746152</v>
      </c>
      <c r="B930">
        <v>-3.0492205000000001E-2</v>
      </c>
      <c r="C930">
        <f t="shared" si="14"/>
        <v>1.0750477210974414</v>
      </c>
    </row>
    <row r="931" spans="1:3" x14ac:dyDescent="0.3">
      <c r="A931">
        <v>0.46275437000000003</v>
      </c>
      <c r="B931">
        <v>1.3353165</v>
      </c>
      <c r="C931">
        <f t="shared" si="14"/>
        <v>1.4132274276019225</v>
      </c>
    </row>
    <row r="932" spans="1:3" x14ac:dyDescent="0.3">
      <c r="A932">
        <v>-0.10400147</v>
      </c>
      <c r="B932">
        <v>-4.2632714000000002E-2</v>
      </c>
      <c r="C932">
        <f t="shared" si="14"/>
        <v>0.11240041843857476</v>
      </c>
    </row>
    <row r="933" spans="1:3" x14ac:dyDescent="0.3">
      <c r="A933">
        <v>0.45811269999999998</v>
      </c>
      <c r="B933">
        <v>-0.23975830000000001</v>
      </c>
      <c r="C933">
        <f t="shared" si="14"/>
        <v>0.51706023664577028</v>
      </c>
    </row>
    <row r="934" spans="1:3" x14ac:dyDescent="0.3">
      <c r="A934">
        <v>-0.42912086999999999</v>
      </c>
      <c r="B934">
        <v>0.24986263</v>
      </c>
      <c r="C934">
        <f t="shared" si="14"/>
        <v>0.49656425056589987</v>
      </c>
    </row>
    <row r="935" spans="1:3" x14ac:dyDescent="0.3">
      <c r="A935">
        <v>-0.21368639</v>
      </c>
      <c r="B935">
        <v>0.58600770000000002</v>
      </c>
      <c r="C935">
        <f t="shared" si="14"/>
        <v>0.62375227272573697</v>
      </c>
    </row>
    <row r="936" spans="1:3" x14ac:dyDescent="0.3">
      <c r="A936">
        <v>0.73335090000000003</v>
      </c>
      <c r="B936">
        <v>-0.85927580000000003</v>
      </c>
      <c r="C936">
        <f t="shared" si="14"/>
        <v>1.1296718297790957</v>
      </c>
    </row>
    <row r="937" spans="1:3" x14ac:dyDescent="0.3">
      <c r="A937">
        <v>0.85659087</v>
      </c>
      <c r="B937">
        <v>-0.45309465999999998</v>
      </c>
      <c r="C937">
        <f t="shared" si="14"/>
        <v>0.96904215052177811</v>
      </c>
    </row>
    <row r="938" spans="1:3" x14ac:dyDescent="0.3">
      <c r="A938">
        <v>-0.13138064999999999</v>
      </c>
      <c r="B938">
        <v>0.62200820000000001</v>
      </c>
      <c r="C938">
        <f t="shared" si="14"/>
        <v>0.63573192153742175</v>
      </c>
    </row>
    <row r="939" spans="1:3" x14ac:dyDescent="0.3">
      <c r="A939">
        <v>-0.22212887000000001</v>
      </c>
      <c r="B939">
        <v>0.93190735999999996</v>
      </c>
      <c r="C939">
        <f t="shared" si="14"/>
        <v>0.95801490724813165</v>
      </c>
    </row>
    <row r="940" spans="1:3" x14ac:dyDescent="0.3">
      <c r="A940">
        <v>0.87253400000000003</v>
      </c>
      <c r="B940">
        <v>0.36877660000000001</v>
      </c>
      <c r="C940">
        <f t="shared" si="14"/>
        <v>0.94726541257641206</v>
      </c>
    </row>
    <row r="941" spans="1:3" x14ac:dyDescent="0.3">
      <c r="A941">
        <v>1.1260101</v>
      </c>
      <c r="B941">
        <v>-1.4511087</v>
      </c>
      <c r="C941">
        <f t="shared" si="14"/>
        <v>1.836740374826475</v>
      </c>
    </row>
    <row r="942" spans="1:3" x14ac:dyDescent="0.3">
      <c r="A942">
        <v>-7.2325347000000003E-3</v>
      </c>
      <c r="B942">
        <v>-0.52428865000000002</v>
      </c>
      <c r="C942">
        <f t="shared" si="14"/>
        <v>0.52433853384717899</v>
      </c>
    </row>
    <row r="943" spans="1:3" x14ac:dyDescent="0.3">
      <c r="A943">
        <v>-0.61273633999999999</v>
      </c>
      <c r="B943">
        <v>-0.47334053999999998</v>
      </c>
      <c r="C943">
        <f t="shared" si="14"/>
        <v>0.77427197363981037</v>
      </c>
    </row>
    <row r="944" spans="1:3" x14ac:dyDescent="0.3">
      <c r="A944">
        <v>0.37695055999999999</v>
      </c>
      <c r="B944">
        <v>3.7333313E-2</v>
      </c>
      <c r="C944">
        <f t="shared" si="14"/>
        <v>0.37879480057660447</v>
      </c>
    </row>
    <row r="945" spans="1:3" x14ac:dyDescent="0.3">
      <c r="A945">
        <v>0.56332409999999999</v>
      </c>
      <c r="B945">
        <v>-0.34425099999999997</v>
      </c>
      <c r="C945">
        <f t="shared" si="14"/>
        <v>0.6601839081966554</v>
      </c>
    </row>
    <row r="946" spans="1:3" x14ac:dyDescent="0.3">
      <c r="A946">
        <v>-0.56446960000000002</v>
      </c>
      <c r="B946">
        <v>0.96513590000000005</v>
      </c>
      <c r="C946">
        <f t="shared" si="14"/>
        <v>1.1180846277420016</v>
      </c>
    </row>
    <row r="947" spans="1:3" x14ac:dyDescent="0.3">
      <c r="A947">
        <v>0.87562850000000003</v>
      </c>
      <c r="B947">
        <v>0.21403754999999999</v>
      </c>
      <c r="C947">
        <f t="shared" si="14"/>
        <v>0.90140853269882726</v>
      </c>
    </row>
    <row r="948" spans="1:3" x14ac:dyDescent="0.3">
      <c r="A948">
        <v>0.32367214999999999</v>
      </c>
      <c r="B948">
        <v>-0.42579600000000001</v>
      </c>
      <c r="C948">
        <f t="shared" si="14"/>
        <v>0.53485128241560986</v>
      </c>
    </row>
    <row r="949" spans="1:3" x14ac:dyDescent="0.3">
      <c r="A949">
        <v>-0.35778028000000001</v>
      </c>
      <c r="B949">
        <v>0.57253385000000001</v>
      </c>
      <c r="C949">
        <f t="shared" si="14"/>
        <v>0.67513090445683266</v>
      </c>
    </row>
    <row r="950" spans="1:3" x14ac:dyDescent="0.3">
      <c r="A950">
        <v>6.9893350000000007E-2</v>
      </c>
      <c r="B950">
        <v>0.19333552000000001</v>
      </c>
      <c r="C950">
        <f t="shared" si="14"/>
        <v>0.20558137967212134</v>
      </c>
    </row>
    <row r="951" spans="1:3" x14ac:dyDescent="0.3">
      <c r="A951">
        <v>-0.24224280000000001</v>
      </c>
      <c r="B951">
        <v>9.1439344000000006E-2</v>
      </c>
      <c r="C951">
        <f t="shared" si="14"/>
        <v>0.2589261048696912</v>
      </c>
    </row>
    <row r="952" spans="1:3" x14ac:dyDescent="0.3">
      <c r="A952">
        <v>-0.49006817000000003</v>
      </c>
      <c r="B952">
        <v>0.21421303</v>
      </c>
      <c r="C952">
        <f t="shared" si="14"/>
        <v>0.53484019432810936</v>
      </c>
    </row>
    <row r="953" spans="1:3" x14ac:dyDescent="0.3">
      <c r="A953">
        <v>-0.84132224</v>
      </c>
      <c r="B953">
        <v>1.1681212000000001</v>
      </c>
      <c r="C953">
        <f t="shared" si="14"/>
        <v>1.4395590468640242</v>
      </c>
    </row>
    <row r="954" spans="1:3" x14ac:dyDescent="0.3">
      <c r="A954">
        <v>1.0732025999999999</v>
      </c>
      <c r="B954">
        <v>0.76095754000000004</v>
      </c>
      <c r="C954">
        <f t="shared" si="14"/>
        <v>1.3156063994712139</v>
      </c>
    </row>
    <row r="955" spans="1:3" x14ac:dyDescent="0.3">
      <c r="A955">
        <v>0.51818544</v>
      </c>
      <c r="B955">
        <v>-0.61579870000000003</v>
      </c>
      <c r="C955">
        <f t="shared" si="14"/>
        <v>0.80481313927500198</v>
      </c>
    </row>
    <row r="956" spans="1:3" x14ac:dyDescent="0.3">
      <c r="A956">
        <v>1.3424199999999999</v>
      </c>
      <c r="B956">
        <v>-4.7790684E-2</v>
      </c>
      <c r="C956">
        <f t="shared" si="14"/>
        <v>1.3432704142789671</v>
      </c>
    </row>
    <row r="957" spans="1:3" x14ac:dyDescent="0.3">
      <c r="A957">
        <v>0.36645633</v>
      </c>
      <c r="B957">
        <v>0.14870330000000001</v>
      </c>
      <c r="C957">
        <f t="shared" si="14"/>
        <v>0.39547808185531458</v>
      </c>
    </row>
    <row r="958" spans="1:3" x14ac:dyDescent="0.3">
      <c r="A958">
        <v>-0.12801713000000001</v>
      </c>
      <c r="B958">
        <v>0.42825111999999999</v>
      </c>
      <c r="C958">
        <f t="shared" si="14"/>
        <v>0.44697584650033528</v>
      </c>
    </row>
    <row r="959" spans="1:3" x14ac:dyDescent="0.3">
      <c r="A959">
        <v>-0.6212124</v>
      </c>
      <c r="B959">
        <v>0.42695284</v>
      </c>
      <c r="C959">
        <f t="shared" si="14"/>
        <v>0.75378615899857537</v>
      </c>
    </row>
    <row r="960" spans="1:3" x14ac:dyDescent="0.3">
      <c r="A960">
        <v>0.7203676</v>
      </c>
      <c r="B960">
        <v>2.2069954999999999E-2</v>
      </c>
      <c r="C960">
        <f t="shared" si="14"/>
        <v>0.72070560011939822</v>
      </c>
    </row>
    <row r="961" spans="1:3" x14ac:dyDescent="0.3">
      <c r="A961">
        <v>0.99325129999999995</v>
      </c>
      <c r="B961">
        <v>0.54516505999999998</v>
      </c>
      <c r="C961">
        <f t="shared" si="14"/>
        <v>1.1330282819049546</v>
      </c>
    </row>
    <row r="962" spans="1:3" x14ac:dyDescent="0.3">
      <c r="A962">
        <v>0.79974705000000001</v>
      </c>
      <c r="B962">
        <v>0.89267870000000005</v>
      </c>
      <c r="C962">
        <f t="shared" si="14"/>
        <v>1.1985285167309923</v>
      </c>
    </row>
    <row r="963" spans="1:3" x14ac:dyDescent="0.3">
      <c r="A963">
        <v>0.35111861999999999</v>
      </c>
      <c r="B963">
        <v>0.37484685000000001</v>
      </c>
      <c r="C963">
        <f t="shared" ref="C963:C1026" si="15">SQRT(A963*A963+B963*B963)</f>
        <v>0.51360923498865052</v>
      </c>
    </row>
    <row r="964" spans="1:3" x14ac:dyDescent="0.3">
      <c r="A964">
        <v>1.478845</v>
      </c>
      <c r="B964">
        <v>-0.36747940000000001</v>
      </c>
      <c r="C964">
        <f t="shared" si="15"/>
        <v>1.5238187698835317</v>
      </c>
    </row>
    <row r="965" spans="1:3" x14ac:dyDescent="0.3">
      <c r="A965">
        <v>-0.4139177</v>
      </c>
      <c r="B965">
        <v>-0.64744824000000001</v>
      </c>
      <c r="C965">
        <f t="shared" si="15"/>
        <v>0.76845109528999145</v>
      </c>
    </row>
    <row r="966" spans="1:3" x14ac:dyDescent="0.3">
      <c r="A966">
        <v>0.61004364</v>
      </c>
      <c r="B966">
        <v>3.4105204E-2</v>
      </c>
      <c r="C966">
        <f t="shared" si="15"/>
        <v>0.6109962419232472</v>
      </c>
    </row>
    <row r="967" spans="1:3" x14ac:dyDescent="0.3">
      <c r="A967">
        <v>0.97579455000000004</v>
      </c>
      <c r="B967">
        <v>-0.3270227</v>
      </c>
      <c r="C967">
        <f t="shared" si="15"/>
        <v>1.0291350009231017</v>
      </c>
    </row>
    <row r="968" spans="1:3" x14ac:dyDescent="0.3">
      <c r="A968">
        <v>-0.50015880000000001</v>
      </c>
      <c r="B968">
        <v>0.97471492999999998</v>
      </c>
      <c r="C968">
        <f t="shared" si="15"/>
        <v>1.095549186473316</v>
      </c>
    </row>
    <row r="969" spans="1:3" x14ac:dyDescent="0.3">
      <c r="A969">
        <v>-0.41583490000000001</v>
      </c>
      <c r="B969">
        <v>0.56049859999999996</v>
      </c>
      <c r="C969">
        <f t="shared" si="15"/>
        <v>0.69790926678184317</v>
      </c>
    </row>
    <row r="970" spans="1:3" x14ac:dyDescent="0.3">
      <c r="A970">
        <v>0.60580560000000006</v>
      </c>
      <c r="B970">
        <v>-0.67572940000000004</v>
      </c>
      <c r="C970">
        <f t="shared" si="15"/>
        <v>0.90752997031267246</v>
      </c>
    </row>
    <row r="971" spans="1:3" x14ac:dyDescent="0.3">
      <c r="A971">
        <v>-0.53322230000000004</v>
      </c>
      <c r="B971">
        <v>0.22207277</v>
      </c>
      <c r="C971">
        <f t="shared" si="15"/>
        <v>0.57761781169971116</v>
      </c>
    </row>
    <row r="972" spans="1:3" x14ac:dyDescent="0.3">
      <c r="A972">
        <v>0.12559350999999999</v>
      </c>
      <c r="B972">
        <v>0.61892044999999996</v>
      </c>
      <c r="C972">
        <f t="shared" si="15"/>
        <v>0.6315348392466742</v>
      </c>
    </row>
    <row r="973" spans="1:3" x14ac:dyDescent="0.3">
      <c r="A973">
        <v>0.34264252000000001</v>
      </c>
      <c r="B973">
        <v>-0.46737558000000001</v>
      </c>
      <c r="C973">
        <f t="shared" si="15"/>
        <v>0.57952034415737885</v>
      </c>
    </row>
    <row r="974" spans="1:3" x14ac:dyDescent="0.3">
      <c r="A974">
        <v>-1.5843188000000001E-2</v>
      </c>
      <c r="B974">
        <v>0.20372162999999999</v>
      </c>
      <c r="C974">
        <f t="shared" si="15"/>
        <v>0.2043367542461714</v>
      </c>
    </row>
    <row r="975" spans="1:3" x14ac:dyDescent="0.3">
      <c r="A975">
        <v>1.1569632E-2</v>
      </c>
      <c r="B975">
        <v>0.3219689</v>
      </c>
      <c r="C975">
        <f t="shared" si="15"/>
        <v>0.32217670454554193</v>
      </c>
    </row>
    <row r="976" spans="1:3" x14ac:dyDescent="0.3">
      <c r="A976">
        <v>0.40379157999999998</v>
      </c>
      <c r="B976">
        <v>-0.20821397999999999</v>
      </c>
      <c r="C976">
        <f t="shared" si="15"/>
        <v>0.45431343975975086</v>
      </c>
    </row>
    <row r="977" spans="1:3" x14ac:dyDescent="0.3">
      <c r="A977">
        <v>-0.30436732999999999</v>
      </c>
      <c r="B977">
        <v>0.19463378000000001</v>
      </c>
      <c r="C977">
        <f t="shared" si="15"/>
        <v>0.36127798146083756</v>
      </c>
    </row>
    <row r="978" spans="1:3" x14ac:dyDescent="0.3">
      <c r="A978">
        <v>0.26874559999999997</v>
      </c>
      <c r="B978">
        <v>0.60021840000000004</v>
      </c>
      <c r="C978">
        <f t="shared" si="15"/>
        <v>0.65763692507182103</v>
      </c>
    </row>
    <row r="979" spans="1:3" x14ac:dyDescent="0.3">
      <c r="A979">
        <v>1.0125580000000001</v>
      </c>
      <c r="B979">
        <v>0.90629289999999996</v>
      </c>
      <c r="C979">
        <f t="shared" si="15"/>
        <v>1.3589115217534988</v>
      </c>
    </row>
    <row r="980" spans="1:3" x14ac:dyDescent="0.3">
      <c r="A980">
        <v>1.2444738</v>
      </c>
      <c r="B980">
        <v>-0.40390098000000002</v>
      </c>
      <c r="C980">
        <f t="shared" si="15"/>
        <v>1.3083772546675521</v>
      </c>
    </row>
    <row r="981" spans="1:3" x14ac:dyDescent="0.3">
      <c r="A981">
        <v>-0.12515812000000001</v>
      </c>
      <c r="B981">
        <v>-0.41804152999999999</v>
      </c>
      <c r="C981">
        <f t="shared" si="15"/>
        <v>0.4363751548916085</v>
      </c>
    </row>
    <row r="982" spans="1:3" x14ac:dyDescent="0.3">
      <c r="A982">
        <v>0.19034158000000001</v>
      </c>
      <c r="B982">
        <v>0.76288739999999999</v>
      </c>
      <c r="C982">
        <f t="shared" si="15"/>
        <v>0.78627419018791167</v>
      </c>
    </row>
    <row r="983" spans="1:3" x14ac:dyDescent="0.3">
      <c r="A983">
        <v>8.0253035E-2</v>
      </c>
      <c r="B983">
        <v>0.90397709999999998</v>
      </c>
      <c r="C983">
        <f t="shared" si="15"/>
        <v>0.9075324495306607</v>
      </c>
    </row>
    <row r="984" spans="1:3" x14ac:dyDescent="0.3">
      <c r="A984">
        <v>0.64562980000000003</v>
      </c>
      <c r="B984">
        <v>-0.48295470000000001</v>
      </c>
      <c r="C984">
        <f t="shared" si="15"/>
        <v>0.80627729777051893</v>
      </c>
    </row>
    <row r="985" spans="1:3" x14ac:dyDescent="0.3">
      <c r="A985">
        <v>-6.2024540000000003E-2</v>
      </c>
      <c r="B985">
        <v>-0.11817764</v>
      </c>
      <c r="C985">
        <f t="shared" si="15"/>
        <v>0.13346534440888091</v>
      </c>
    </row>
    <row r="986" spans="1:3" x14ac:dyDescent="0.3">
      <c r="A986">
        <v>0.54233560000000003</v>
      </c>
      <c r="B986">
        <v>0.68457055</v>
      </c>
      <c r="C986">
        <f t="shared" si="15"/>
        <v>0.87336403690251785</v>
      </c>
    </row>
    <row r="987" spans="1:3" x14ac:dyDescent="0.3">
      <c r="A987">
        <v>0.22488509000000001</v>
      </c>
      <c r="B987">
        <v>-9.5445370000000005E-3</v>
      </c>
      <c r="C987">
        <f t="shared" si="15"/>
        <v>0.22508754272694095</v>
      </c>
    </row>
    <row r="988" spans="1:3" x14ac:dyDescent="0.3">
      <c r="A988">
        <v>0.7699125</v>
      </c>
      <c r="B988">
        <v>-0.31842607000000001</v>
      </c>
      <c r="C988">
        <f t="shared" si="15"/>
        <v>0.83316290106550883</v>
      </c>
    </row>
    <row r="989" spans="1:3" x14ac:dyDescent="0.3">
      <c r="A989">
        <v>0.72699380000000002</v>
      </c>
      <c r="B989">
        <v>-0.46393689999999999</v>
      </c>
      <c r="C989">
        <f t="shared" si="15"/>
        <v>0.86241372462412147</v>
      </c>
    </row>
    <row r="990" spans="1:3" x14ac:dyDescent="0.3">
      <c r="A990">
        <v>0.16861313999999999</v>
      </c>
      <c r="B990">
        <v>-0.54256959999999999</v>
      </c>
      <c r="C990">
        <f t="shared" si="15"/>
        <v>0.56816561126560594</v>
      </c>
    </row>
    <row r="991" spans="1:3" x14ac:dyDescent="0.3">
      <c r="A991">
        <v>-0.29666482999999999</v>
      </c>
      <c r="B991">
        <v>0.45835682999999999</v>
      </c>
      <c r="C991">
        <f t="shared" si="15"/>
        <v>0.54598626811173356</v>
      </c>
    </row>
    <row r="992" spans="1:3" x14ac:dyDescent="0.3">
      <c r="A992">
        <v>0.23326031999999999</v>
      </c>
      <c r="B992">
        <v>0.40449639999999998</v>
      </c>
      <c r="C992">
        <f t="shared" si="15"/>
        <v>0.46693437922202985</v>
      </c>
    </row>
    <row r="993" spans="1:3" x14ac:dyDescent="0.3">
      <c r="A993">
        <v>0.71232872999999997</v>
      </c>
      <c r="B993">
        <v>-1.3324754000000001</v>
      </c>
      <c r="C993">
        <f t="shared" si="15"/>
        <v>1.5109278312310528</v>
      </c>
    </row>
    <row r="994" spans="1:3" x14ac:dyDescent="0.3">
      <c r="A994">
        <v>0.76089823000000001</v>
      </c>
      <c r="B994">
        <v>-1.5000567</v>
      </c>
      <c r="C994">
        <f t="shared" si="15"/>
        <v>1.6820036324669525</v>
      </c>
    </row>
    <row r="995" spans="1:3" x14ac:dyDescent="0.3">
      <c r="A995">
        <v>1.2849035</v>
      </c>
      <c r="B995">
        <v>-0.68808042999999997</v>
      </c>
      <c r="C995">
        <f t="shared" si="15"/>
        <v>1.4575430293686822</v>
      </c>
    </row>
    <row r="996" spans="1:3" x14ac:dyDescent="0.3">
      <c r="A996">
        <v>0.13477596999999999</v>
      </c>
      <c r="B996">
        <v>0.113509834</v>
      </c>
      <c r="C996">
        <f t="shared" si="15"/>
        <v>0.17620739060592339</v>
      </c>
    </row>
    <row r="997" spans="1:3" x14ac:dyDescent="0.3">
      <c r="A997">
        <v>-0.82104010000000005</v>
      </c>
      <c r="B997">
        <v>1.4384408</v>
      </c>
      <c r="C997">
        <f t="shared" si="15"/>
        <v>1.656266518683708</v>
      </c>
    </row>
    <row r="998" spans="1:3" x14ac:dyDescent="0.3">
      <c r="A998">
        <v>-0.51559739999999998</v>
      </c>
      <c r="B998">
        <v>0.90509989999999996</v>
      </c>
      <c r="C998">
        <f t="shared" si="15"/>
        <v>1.0416556570512012</v>
      </c>
    </row>
    <row r="999" spans="1:3" x14ac:dyDescent="0.3">
      <c r="A999">
        <v>0.4165394</v>
      </c>
      <c r="B999">
        <v>-0.29747839999999998</v>
      </c>
      <c r="C999">
        <f t="shared" si="15"/>
        <v>0.51185786134328348</v>
      </c>
    </row>
    <row r="1000" spans="1:3" x14ac:dyDescent="0.3">
      <c r="A1000">
        <v>0.49645699999999998</v>
      </c>
      <c r="B1000">
        <v>0.32526719999999998</v>
      </c>
      <c r="C1000">
        <f t="shared" si="15"/>
        <v>0.59352194925279722</v>
      </c>
    </row>
    <row r="1001" spans="1:3" x14ac:dyDescent="0.3">
      <c r="A1001">
        <v>0.28240156</v>
      </c>
      <c r="B1001">
        <v>0.2088796</v>
      </c>
      <c r="C1001">
        <f t="shared" si="15"/>
        <v>0.35125678411468952</v>
      </c>
    </row>
    <row r="1002" spans="1:3" x14ac:dyDescent="0.3">
      <c r="A1002">
        <v>-0.37315163000000001</v>
      </c>
      <c r="B1002">
        <v>0.67972829999999995</v>
      </c>
      <c r="C1002">
        <f t="shared" si="15"/>
        <v>0.77541775888391073</v>
      </c>
    </row>
    <row r="1003" spans="1:3" x14ac:dyDescent="0.3">
      <c r="A1003">
        <v>0.36790266999999999</v>
      </c>
      <c r="B1003">
        <v>0.25063458</v>
      </c>
      <c r="C1003">
        <f t="shared" si="15"/>
        <v>0.44516296710856945</v>
      </c>
    </row>
    <row r="1004" spans="1:3" x14ac:dyDescent="0.3">
      <c r="A1004">
        <v>-0.19118433000000001</v>
      </c>
      <c r="B1004">
        <v>0.26645934999999998</v>
      </c>
      <c r="C1004">
        <f t="shared" si="15"/>
        <v>0.32795126656253576</v>
      </c>
    </row>
    <row r="1005" spans="1:3" x14ac:dyDescent="0.3">
      <c r="A1005">
        <v>-1.2813736</v>
      </c>
      <c r="B1005">
        <v>-0.21035439</v>
      </c>
      <c r="C1005">
        <f t="shared" si="15"/>
        <v>1.2985250371745753</v>
      </c>
    </row>
    <row r="1006" spans="1:3" x14ac:dyDescent="0.3">
      <c r="A1006">
        <v>-0.35979840000000002</v>
      </c>
      <c r="B1006">
        <v>-0.29495206000000002</v>
      </c>
      <c r="C1006">
        <f t="shared" si="15"/>
        <v>0.46524359892512612</v>
      </c>
    </row>
    <row r="1007" spans="1:3" x14ac:dyDescent="0.3">
      <c r="A1007">
        <v>-8.1499409999999994E-2</v>
      </c>
      <c r="B1007">
        <v>3.3087650000000003E-2</v>
      </c>
      <c r="C1007">
        <f t="shared" si="15"/>
        <v>8.7959913670208875E-2</v>
      </c>
    </row>
    <row r="1008" spans="1:3" x14ac:dyDescent="0.3">
      <c r="A1008">
        <v>-8.5443129999999996E-3</v>
      </c>
      <c r="B1008">
        <v>0.40632096000000001</v>
      </c>
      <c r="C1008">
        <f t="shared" si="15"/>
        <v>0.40641078703691363</v>
      </c>
    </row>
    <row r="1009" spans="1:3" x14ac:dyDescent="0.3">
      <c r="A1009">
        <v>-7.1106089999999997E-2</v>
      </c>
      <c r="B1009">
        <v>0.30123177000000001</v>
      </c>
      <c r="C1009">
        <f t="shared" si="15"/>
        <v>0.30951034763384083</v>
      </c>
    </row>
    <row r="1010" spans="1:3" x14ac:dyDescent="0.3">
      <c r="A1010">
        <v>1.1416170000000001</v>
      </c>
      <c r="B1010">
        <v>-0.73604599999999998</v>
      </c>
      <c r="C1010">
        <f t="shared" si="15"/>
        <v>1.3583273128392142</v>
      </c>
    </row>
    <row r="1011" spans="1:3" x14ac:dyDescent="0.3">
      <c r="A1011">
        <v>0.75773650000000004</v>
      </c>
      <c r="B1011">
        <v>-0.22947745</v>
      </c>
      <c r="C1011">
        <f t="shared" si="15"/>
        <v>0.79172249146449825</v>
      </c>
    </row>
    <row r="1012" spans="1:3" x14ac:dyDescent="0.3">
      <c r="A1012">
        <v>-0.18422179999999999</v>
      </c>
      <c r="B1012">
        <v>0.47526932</v>
      </c>
      <c r="C1012">
        <f t="shared" si="15"/>
        <v>0.50972404115217318</v>
      </c>
    </row>
    <row r="1013" spans="1:3" x14ac:dyDescent="0.3">
      <c r="A1013">
        <v>-0.17968102999999999</v>
      </c>
      <c r="B1013">
        <v>0.90552100000000002</v>
      </c>
      <c r="C1013">
        <f t="shared" si="15"/>
        <v>0.92317579798371063</v>
      </c>
    </row>
    <row r="1014" spans="1:3" x14ac:dyDescent="0.3">
      <c r="A1014">
        <v>0.20063400000000001</v>
      </c>
      <c r="B1014">
        <v>0.58916559999999996</v>
      </c>
      <c r="C1014">
        <f t="shared" si="15"/>
        <v>0.62239063792714611</v>
      </c>
    </row>
    <row r="1015" spans="1:3" x14ac:dyDescent="0.3">
      <c r="A1015">
        <v>0.31025164999999999</v>
      </c>
      <c r="B1015">
        <v>0.53997200000000001</v>
      </c>
      <c r="C1015">
        <f t="shared" si="15"/>
        <v>0.62275665159974203</v>
      </c>
    </row>
    <row r="1016" spans="1:3" x14ac:dyDescent="0.3">
      <c r="A1016">
        <v>0.35333853999999998</v>
      </c>
      <c r="B1016">
        <v>-0.20674028</v>
      </c>
      <c r="C1016">
        <f t="shared" si="15"/>
        <v>0.4093771698859256</v>
      </c>
    </row>
    <row r="1017" spans="1:3" x14ac:dyDescent="0.3">
      <c r="A1017">
        <v>0.88353276000000003</v>
      </c>
      <c r="B1017">
        <v>0.20852871000000001</v>
      </c>
      <c r="C1017">
        <f t="shared" si="15"/>
        <v>0.90780744703239891</v>
      </c>
    </row>
    <row r="1018" spans="1:3" x14ac:dyDescent="0.3">
      <c r="A1018">
        <v>0.44136229999999999</v>
      </c>
      <c r="B1018">
        <v>0.17456332999999999</v>
      </c>
      <c r="C1018">
        <f t="shared" si="15"/>
        <v>0.47462936702439606</v>
      </c>
    </row>
    <row r="1019" spans="1:3" x14ac:dyDescent="0.3">
      <c r="A1019">
        <v>0.20874013</v>
      </c>
      <c r="B1019">
        <v>0.50646274999999996</v>
      </c>
      <c r="C1019">
        <f t="shared" si="15"/>
        <v>0.54779280664314978</v>
      </c>
    </row>
    <row r="1020" spans="1:3" x14ac:dyDescent="0.3">
      <c r="A1020">
        <v>-3.4880802000000002E-2</v>
      </c>
      <c r="B1020">
        <v>0.88362600000000002</v>
      </c>
      <c r="C1020">
        <f t="shared" si="15"/>
        <v>0.88431418524422822</v>
      </c>
    </row>
    <row r="1021" spans="1:3" x14ac:dyDescent="0.3">
      <c r="A1021">
        <v>0.15556260999999999</v>
      </c>
      <c r="B1021">
        <v>0.69769349999999997</v>
      </c>
      <c r="C1021">
        <f t="shared" si="15"/>
        <v>0.71482581484740881</v>
      </c>
    </row>
    <row r="1022" spans="1:3" x14ac:dyDescent="0.3">
      <c r="A1022">
        <v>-0.42044297000000003</v>
      </c>
      <c r="B1022">
        <v>0.7159394</v>
      </c>
      <c r="C1022">
        <f t="shared" si="15"/>
        <v>0.83026593058777309</v>
      </c>
    </row>
    <row r="1023" spans="1:3" x14ac:dyDescent="0.3">
      <c r="A1023">
        <v>-0.82584999999999997</v>
      </c>
      <c r="B1023">
        <v>1.3931419</v>
      </c>
      <c r="C1023">
        <f t="shared" si="15"/>
        <v>1.6195285042368381</v>
      </c>
    </row>
    <row r="1024" spans="1:3" x14ac:dyDescent="0.3">
      <c r="A1024">
        <v>-0.34472975</v>
      </c>
      <c r="B1024">
        <v>0.65165775999999997</v>
      </c>
      <c r="C1024">
        <f t="shared" si="15"/>
        <v>0.73722210812161626</v>
      </c>
    </row>
    <row r="1025" spans="1:3" x14ac:dyDescent="0.3">
      <c r="A1025">
        <v>1.9373036999999999E-2</v>
      </c>
      <c r="B1025">
        <v>0.56551620000000002</v>
      </c>
      <c r="C1025">
        <f t="shared" si="15"/>
        <v>0.56584793630890218</v>
      </c>
    </row>
    <row r="1026" spans="1:3" x14ac:dyDescent="0.3">
      <c r="A1026">
        <v>-1.8534019999999998E-2</v>
      </c>
      <c r="B1026">
        <v>0.13638734999999999</v>
      </c>
      <c r="C1026">
        <f t="shared" si="15"/>
        <v>0.13764090648271282</v>
      </c>
    </row>
    <row r="1027" spans="1:3" x14ac:dyDescent="0.3">
      <c r="A1027">
        <v>-0.81434669999999998</v>
      </c>
      <c r="B1027">
        <v>0.97043420000000002</v>
      </c>
      <c r="C1027">
        <f t="shared" ref="C1027:C1090" si="16">SQRT(A1027*A1027+B1027*B1027)</f>
        <v>1.2668476957908279</v>
      </c>
    </row>
    <row r="1028" spans="1:3" x14ac:dyDescent="0.3">
      <c r="A1028">
        <v>-0.75457660000000004</v>
      </c>
      <c r="B1028">
        <v>1.1474542999999999</v>
      </c>
      <c r="C1028">
        <f t="shared" si="16"/>
        <v>1.3733307015631924</v>
      </c>
    </row>
    <row r="1029" spans="1:3" x14ac:dyDescent="0.3">
      <c r="A1029">
        <v>-0.65296423000000003</v>
      </c>
      <c r="B1029">
        <v>0.8224321</v>
      </c>
      <c r="C1029">
        <f t="shared" si="16"/>
        <v>1.0501222999107784</v>
      </c>
    </row>
    <row r="1030" spans="1:3" x14ac:dyDescent="0.3">
      <c r="A1030">
        <v>-0.23040316</v>
      </c>
      <c r="B1030">
        <v>0.7447819</v>
      </c>
      <c r="C1030">
        <f t="shared" si="16"/>
        <v>0.77960611510274569</v>
      </c>
    </row>
    <row r="1031" spans="1:3" x14ac:dyDescent="0.3">
      <c r="A1031">
        <v>0.98221890000000001</v>
      </c>
      <c r="B1031">
        <v>0.17400189999999999</v>
      </c>
      <c r="C1031">
        <f t="shared" si="16"/>
        <v>0.99751221983533611</v>
      </c>
    </row>
    <row r="1032" spans="1:3" x14ac:dyDescent="0.3">
      <c r="A1032">
        <v>0.69443476000000004</v>
      </c>
      <c r="B1032">
        <v>0.40646133000000001</v>
      </c>
      <c r="C1032">
        <f t="shared" si="16"/>
        <v>0.80464305669136704</v>
      </c>
    </row>
    <row r="1033" spans="1:3" x14ac:dyDescent="0.3">
      <c r="A1033">
        <v>0.63163749999999996</v>
      </c>
      <c r="B1033">
        <v>0.36723270000000002</v>
      </c>
      <c r="C1033">
        <f t="shared" si="16"/>
        <v>0.73063382576742231</v>
      </c>
    </row>
    <row r="1034" spans="1:3" x14ac:dyDescent="0.3">
      <c r="A1034">
        <v>0.75810646999999998</v>
      </c>
      <c r="B1034">
        <v>-0.57042959999999998</v>
      </c>
      <c r="C1034">
        <f t="shared" si="16"/>
        <v>0.94874409005380422</v>
      </c>
    </row>
    <row r="1035" spans="1:3" x14ac:dyDescent="0.3">
      <c r="A1035">
        <v>8.7383730000000007E-2</v>
      </c>
      <c r="B1035">
        <v>9.2978399999999999E-3</v>
      </c>
      <c r="C1035">
        <f t="shared" si="16"/>
        <v>8.7876994130309791E-2</v>
      </c>
    </row>
    <row r="1036" spans="1:3" x14ac:dyDescent="0.3">
      <c r="A1036">
        <v>4.0159686999999999E-2</v>
      </c>
      <c r="B1036">
        <v>0.47214647999999998</v>
      </c>
      <c r="C1036">
        <f t="shared" si="16"/>
        <v>0.47385134698165454</v>
      </c>
    </row>
    <row r="1037" spans="1:3" x14ac:dyDescent="0.3">
      <c r="A1037">
        <v>-0.81750840000000002</v>
      </c>
      <c r="B1037">
        <v>0.65057003000000002</v>
      </c>
      <c r="C1037">
        <f t="shared" si="16"/>
        <v>1.0447781333875441</v>
      </c>
    </row>
    <row r="1038" spans="1:3" x14ac:dyDescent="0.3">
      <c r="A1038">
        <v>-0.75605659999999997</v>
      </c>
      <c r="B1038">
        <v>1.3857032</v>
      </c>
      <c r="C1038">
        <f t="shared" si="16"/>
        <v>1.5785420301321722</v>
      </c>
    </row>
    <row r="1039" spans="1:3" x14ac:dyDescent="0.3">
      <c r="A1039">
        <v>0.14537111</v>
      </c>
      <c r="B1039">
        <v>0.40281218000000002</v>
      </c>
      <c r="C1039">
        <f t="shared" si="16"/>
        <v>0.42824106759976271</v>
      </c>
    </row>
    <row r="1040" spans="1:3" x14ac:dyDescent="0.3">
      <c r="A1040">
        <v>0.24590719999999999</v>
      </c>
      <c r="B1040">
        <v>-0.11596708</v>
      </c>
      <c r="C1040">
        <f t="shared" si="16"/>
        <v>0.27187996368906331</v>
      </c>
    </row>
    <row r="1041" spans="1:3" x14ac:dyDescent="0.3">
      <c r="A1041">
        <v>-1.1241620000000001</v>
      </c>
      <c r="B1041">
        <v>0.78776497000000001</v>
      </c>
      <c r="C1041">
        <f t="shared" si="16"/>
        <v>1.3727031180131781</v>
      </c>
    </row>
    <row r="1042" spans="1:3" x14ac:dyDescent="0.3">
      <c r="A1042">
        <v>-1.2848381</v>
      </c>
      <c r="B1042">
        <v>0.85246759999999999</v>
      </c>
      <c r="C1042">
        <f t="shared" si="16"/>
        <v>1.5419176217494144</v>
      </c>
    </row>
    <row r="1043" spans="1:3" x14ac:dyDescent="0.3">
      <c r="A1043">
        <v>-1.1018953</v>
      </c>
      <c r="B1043">
        <v>0.86429230000000001</v>
      </c>
      <c r="C1043">
        <f t="shared" si="16"/>
        <v>1.4004193771871982</v>
      </c>
    </row>
    <row r="1044" spans="1:3" x14ac:dyDescent="0.3">
      <c r="A1044">
        <v>-0.79870622999999996</v>
      </c>
      <c r="B1044">
        <v>0.49460292</v>
      </c>
      <c r="C1044">
        <f t="shared" si="16"/>
        <v>0.93944860972452304</v>
      </c>
    </row>
    <row r="1045" spans="1:3" x14ac:dyDescent="0.3">
      <c r="A1045">
        <v>-0.71229695999999998</v>
      </c>
      <c r="B1045">
        <v>0.27024890000000001</v>
      </c>
      <c r="C1045">
        <f t="shared" si="16"/>
        <v>0.76184081485337318</v>
      </c>
    </row>
    <row r="1046" spans="1:3" x14ac:dyDescent="0.3">
      <c r="A1046">
        <v>-0.87024860000000004</v>
      </c>
      <c r="B1046">
        <v>0.75611539999999999</v>
      </c>
      <c r="C1046">
        <f t="shared" si="16"/>
        <v>1.152841326427501</v>
      </c>
    </row>
    <row r="1047" spans="1:3" x14ac:dyDescent="0.3">
      <c r="A1047">
        <v>-1.1959735</v>
      </c>
      <c r="B1047">
        <v>1.4794940000000001</v>
      </c>
      <c r="C1047">
        <f t="shared" si="16"/>
        <v>1.9024339958953242</v>
      </c>
    </row>
    <row r="1048" spans="1:3" x14ac:dyDescent="0.3">
      <c r="A1048">
        <v>-1.272864</v>
      </c>
      <c r="B1048">
        <v>1.7346204999999999</v>
      </c>
      <c r="C1048">
        <f t="shared" si="16"/>
        <v>2.1515322543518258</v>
      </c>
    </row>
    <row r="1049" spans="1:3" x14ac:dyDescent="0.3">
      <c r="A1049">
        <v>-1.3164217</v>
      </c>
      <c r="B1049">
        <v>1.4020543000000001</v>
      </c>
      <c r="C1049">
        <f t="shared" si="16"/>
        <v>1.9232062688072176</v>
      </c>
    </row>
    <row r="1050" spans="1:3" x14ac:dyDescent="0.3">
      <c r="A1050">
        <v>-0.73385730000000005</v>
      </c>
      <c r="B1050">
        <v>0.97727640000000005</v>
      </c>
      <c r="C1050">
        <f t="shared" si="16"/>
        <v>1.2221357120877576</v>
      </c>
    </row>
    <row r="1051" spans="1:3" x14ac:dyDescent="0.3">
      <c r="A1051">
        <v>-0.82598453999999999</v>
      </c>
      <c r="B1051">
        <v>1.0291368000000001</v>
      </c>
      <c r="C1051">
        <f t="shared" si="16"/>
        <v>1.3196109325984124</v>
      </c>
    </row>
    <row r="1052" spans="1:3" x14ac:dyDescent="0.3">
      <c r="A1052">
        <v>-0.6297895</v>
      </c>
      <c r="B1052">
        <v>0.70972880000000005</v>
      </c>
      <c r="C1052">
        <f t="shared" si="16"/>
        <v>0.94886763242282124</v>
      </c>
    </row>
    <row r="1053" spans="1:3" x14ac:dyDescent="0.3">
      <c r="A1053">
        <v>-0.71549236999999999</v>
      </c>
      <c r="B1053">
        <v>0.73716780000000004</v>
      </c>
      <c r="C1053">
        <f t="shared" si="16"/>
        <v>1.0273001980361227</v>
      </c>
    </row>
    <row r="1054" spans="1:3" x14ac:dyDescent="0.3">
      <c r="A1054">
        <v>-0.60806099999999996</v>
      </c>
      <c r="B1054">
        <v>0.66004390000000002</v>
      </c>
      <c r="C1054">
        <f t="shared" si="16"/>
        <v>0.89743864951773167</v>
      </c>
    </row>
    <row r="1055" spans="1:3" x14ac:dyDescent="0.3">
      <c r="A1055">
        <v>-0.96341860000000001</v>
      </c>
      <c r="B1055">
        <v>0.38214520000000002</v>
      </c>
      <c r="C1055">
        <f t="shared" si="16"/>
        <v>1.0364411959725452</v>
      </c>
    </row>
    <row r="1056" spans="1:3" x14ac:dyDescent="0.3">
      <c r="A1056">
        <v>-0.42168745000000002</v>
      </c>
      <c r="B1056">
        <v>0.47428684999999998</v>
      </c>
      <c r="C1056">
        <f t="shared" si="16"/>
        <v>0.63464030881312994</v>
      </c>
    </row>
    <row r="1057" spans="1:3" x14ac:dyDescent="0.3">
      <c r="A1057">
        <v>-0.41761759999999998</v>
      </c>
      <c r="B1057">
        <v>0.13554524000000001</v>
      </c>
      <c r="C1057">
        <f t="shared" si="16"/>
        <v>0.43906374470732334</v>
      </c>
    </row>
    <row r="1058" spans="1:3" x14ac:dyDescent="0.3">
      <c r="A1058">
        <v>-0.59924849999999996</v>
      </c>
      <c r="B1058">
        <v>0.58902529999999997</v>
      </c>
      <c r="C1058">
        <f t="shared" si="16"/>
        <v>0.84026755786019725</v>
      </c>
    </row>
    <row r="1059" spans="1:3" x14ac:dyDescent="0.3">
      <c r="A1059">
        <v>-2.6841945999999998E-2</v>
      </c>
      <c r="B1059">
        <v>-0.14452888</v>
      </c>
      <c r="C1059">
        <f t="shared" si="16"/>
        <v>0.14700029666337858</v>
      </c>
    </row>
    <row r="1060" spans="1:3" x14ac:dyDescent="0.3">
      <c r="A1060">
        <v>-0.22118707000000001</v>
      </c>
      <c r="B1060">
        <v>-8.1019220000000003E-2</v>
      </c>
      <c r="C1060">
        <f t="shared" si="16"/>
        <v>0.23555855735802361</v>
      </c>
    </row>
    <row r="1061" spans="1:3" x14ac:dyDescent="0.3">
      <c r="A1061">
        <v>-1.2520100000000001</v>
      </c>
      <c r="B1061">
        <v>0.90341570000000004</v>
      </c>
      <c r="C1061">
        <f t="shared" si="16"/>
        <v>1.5439200002287976</v>
      </c>
    </row>
    <row r="1062" spans="1:3" x14ac:dyDescent="0.3">
      <c r="A1062">
        <v>-1.3230815</v>
      </c>
      <c r="B1062">
        <v>1.4637043000000001</v>
      </c>
      <c r="C1062">
        <f t="shared" si="16"/>
        <v>1.9730623237700173</v>
      </c>
    </row>
    <row r="1063" spans="1:3" x14ac:dyDescent="0.3">
      <c r="A1063">
        <v>-1.1280300999999999</v>
      </c>
      <c r="B1063">
        <v>0.44804086999999998</v>
      </c>
      <c r="C1063">
        <f t="shared" si="16"/>
        <v>1.2137514274744918</v>
      </c>
    </row>
    <row r="1064" spans="1:3" x14ac:dyDescent="0.3">
      <c r="A1064">
        <v>-0.46511071999999998</v>
      </c>
      <c r="B1064">
        <v>0.41063684</v>
      </c>
      <c r="C1064">
        <f t="shared" si="16"/>
        <v>0.62044387032519221</v>
      </c>
    </row>
    <row r="1065" spans="1:3" x14ac:dyDescent="0.3">
      <c r="A1065">
        <v>0.22828225999999999</v>
      </c>
      <c r="B1065">
        <v>-0.23968813</v>
      </c>
      <c r="C1065">
        <f t="shared" si="16"/>
        <v>0.33100330797985161</v>
      </c>
    </row>
    <row r="1066" spans="1:3" x14ac:dyDescent="0.3">
      <c r="A1066">
        <v>-0.55178905</v>
      </c>
      <c r="B1066">
        <v>0.47730443</v>
      </c>
      <c r="C1066">
        <f t="shared" si="16"/>
        <v>0.72958253446579124</v>
      </c>
    </row>
    <row r="1067" spans="1:3" x14ac:dyDescent="0.3">
      <c r="A1067">
        <v>-0.50274867000000001</v>
      </c>
      <c r="B1067">
        <v>0.78923869999999996</v>
      </c>
      <c r="C1067">
        <f t="shared" si="16"/>
        <v>0.93576383279354147</v>
      </c>
    </row>
    <row r="1068" spans="1:3" x14ac:dyDescent="0.3">
      <c r="A1068">
        <v>0.1403258</v>
      </c>
      <c r="B1068">
        <v>0.29940719999999998</v>
      </c>
      <c r="C1068">
        <f t="shared" si="16"/>
        <v>0.33065994852337349</v>
      </c>
    </row>
    <row r="1069" spans="1:3" x14ac:dyDescent="0.3">
      <c r="A1069">
        <v>0.37452882999999998</v>
      </c>
      <c r="B1069">
        <v>-0.13193223000000001</v>
      </c>
      <c r="C1069">
        <f t="shared" si="16"/>
        <v>0.39708683913464293</v>
      </c>
    </row>
    <row r="1070" spans="1:3" x14ac:dyDescent="0.3">
      <c r="A1070">
        <v>1.2091904</v>
      </c>
      <c r="B1070">
        <v>-1.1944033000000001</v>
      </c>
      <c r="C1070">
        <f t="shared" si="16"/>
        <v>1.6996295674361075</v>
      </c>
    </row>
    <row r="1071" spans="1:3" x14ac:dyDescent="0.3">
      <c r="A1071">
        <v>0.45384099999999999</v>
      </c>
      <c r="B1071">
        <v>-1.7558849000000001</v>
      </c>
      <c r="C1071">
        <f t="shared" si="16"/>
        <v>1.8135885518300479</v>
      </c>
    </row>
    <row r="1072" spans="1:3" x14ac:dyDescent="0.3">
      <c r="A1072">
        <v>-0.87838839999999996</v>
      </c>
      <c r="B1072">
        <v>0.76871204000000004</v>
      </c>
      <c r="C1072">
        <f t="shared" si="16"/>
        <v>1.1672550628271106</v>
      </c>
    </row>
    <row r="1073" spans="1:3" x14ac:dyDescent="0.3">
      <c r="A1073">
        <v>-1.0839341</v>
      </c>
      <c r="B1073">
        <v>0.84727459999999999</v>
      </c>
      <c r="C1073">
        <f t="shared" si="16"/>
        <v>1.3757860956369525</v>
      </c>
    </row>
    <row r="1074" spans="1:3" x14ac:dyDescent="0.3">
      <c r="A1074">
        <v>-2.0266997999999998</v>
      </c>
      <c r="B1074">
        <v>1.6621633</v>
      </c>
      <c r="C1074">
        <f t="shared" si="16"/>
        <v>2.6211255054245171</v>
      </c>
    </row>
    <row r="1075" spans="1:3" x14ac:dyDescent="0.3">
      <c r="A1075">
        <v>-1.8377361999999999</v>
      </c>
      <c r="B1075">
        <v>1.7345501999999999</v>
      </c>
      <c r="C1075">
        <f t="shared" si="16"/>
        <v>2.5270414988896559</v>
      </c>
    </row>
    <row r="1076" spans="1:3" x14ac:dyDescent="0.3">
      <c r="A1076">
        <v>-1.0155871000000001</v>
      </c>
      <c r="B1076">
        <v>0.8031336</v>
      </c>
      <c r="C1076">
        <f t="shared" si="16"/>
        <v>1.2947743962310077</v>
      </c>
    </row>
    <row r="1077" spans="1:3" x14ac:dyDescent="0.3">
      <c r="A1077">
        <v>-0.77539694000000003</v>
      </c>
      <c r="B1077">
        <v>0.59713070000000001</v>
      </c>
      <c r="C1077">
        <f t="shared" si="16"/>
        <v>0.97867537388239911</v>
      </c>
    </row>
    <row r="1078" spans="1:3" x14ac:dyDescent="0.3">
      <c r="A1078">
        <v>-0.83768964000000001</v>
      </c>
      <c r="B1078">
        <v>-0.26695164999999998</v>
      </c>
      <c r="C1078">
        <f t="shared" si="16"/>
        <v>0.87919685873020048</v>
      </c>
    </row>
    <row r="1079" spans="1:3" x14ac:dyDescent="0.3">
      <c r="A1079">
        <v>6.3561690000000001E-3</v>
      </c>
      <c r="B1079">
        <v>0.54183170000000003</v>
      </c>
      <c r="C1079">
        <f t="shared" si="16"/>
        <v>0.54186898048259469</v>
      </c>
    </row>
    <row r="1080" spans="1:3" x14ac:dyDescent="0.3">
      <c r="A1080">
        <v>-1.9093795</v>
      </c>
      <c r="B1080">
        <v>1.3288603000000001</v>
      </c>
      <c r="C1080">
        <f t="shared" si="16"/>
        <v>2.3262845423413578</v>
      </c>
    </row>
    <row r="1081" spans="1:3" x14ac:dyDescent="0.3">
      <c r="A1081">
        <v>-0.89453340000000003</v>
      </c>
      <c r="B1081">
        <v>-0.11358109</v>
      </c>
      <c r="C1081">
        <f t="shared" si="16"/>
        <v>0.90171540284124463</v>
      </c>
    </row>
    <row r="1082" spans="1:3" x14ac:dyDescent="0.3">
      <c r="A1082">
        <v>-1.2600825</v>
      </c>
      <c r="B1082">
        <v>0.79485280000000003</v>
      </c>
      <c r="C1082">
        <f t="shared" si="16"/>
        <v>1.4898318295949009</v>
      </c>
    </row>
    <row r="1083" spans="1:3" x14ac:dyDescent="0.3">
      <c r="A1083">
        <v>-1.0231214</v>
      </c>
      <c r="B1083">
        <v>0.35996943999999997</v>
      </c>
      <c r="C1083">
        <f t="shared" si="16"/>
        <v>1.0845991871986045</v>
      </c>
    </row>
    <row r="1084" spans="1:3" x14ac:dyDescent="0.3">
      <c r="A1084">
        <v>-0.36047109999999999</v>
      </c>
      <c r="B1084">
        <v>0.80158969999999996</v>
      </c>
      <c r="C1084">
        <f t="shared" si="16"/>
        <v>0.87891152062155831</v>
      </c>
    </row>
    <row r="1085" spans="1:3" x14ac:dyDescent="0.3">
      <c r="A1085">
        <v>-0.44260864999999999</v>
      </c>
      <c r="B1085">
        <v>0.48695368</v>
      </c>
      <c r="C1085">
        <f t="shared" si="16"/>
        <v>0.65804734139753562</v>
      </c>
    </row>
    <row r="1086" spans="1:3" x14ac:dyDescent="0.3">
      <c r="A1086">
        <v>-1.6058539999999999</v>
      </c>
      <c r="B1086">
        <v>1.6929004999999999</v>
      </c>
      <c r="C1086">
        <f t="shared" si="16"/>
        <v>2.3333836315994523</v>
      </c>
    </row>
    <row r="1087" spans="1:3" x14ac:dyDescent="0.3">
      <c r="A1087">
        <v>-1.4463215</v>
      </c>
      <c r="B1087">
        <v>1.5939869</v>
      </c>
      <c r="C1087">
        <f t="shared" si="16"/>
        <v>2.1523568753192071</v>
      </c>
    </row>
    <row r="1088" spans="1:3" x14ac:dyDescent="0.3">
      <c r="A1088">
        <v>-0.95134353999999999</v>
      </c>
      <c r="B1088">
        <v>1.7345501999999999</v>
      </c>
      <c r="C1088">
        <f t="shared" si="16"/>
        <v>1.9783121410484674</v>
      </c>
    </row>
    <row r="1089" spans="1:3" x14ac:dyDescent="0.3">
      <c r="A1089">
        <v>-0.96402407000000001</v>
      </c>
      <c r="B1089">
        <v>1.4772483000000001</v>
      </c>
      <c r="C1089">
        <f t="shared" si="16"/>
        <v>1.7639741912489126</v>
      </c>
    </row>
    <row r="1090" spans="1:3" x14ac:dyDescent="0.3">
      <c r="A1090">
        <v>-1.2716529999999999</v>
      </c>
      <c r="B1090">
        <v>1.131419</v>
      </c>
      <c r="C1090">
        <f t="shared" si="16"/>
        <v>1.7021193571456732</v>
      </c>
    </row>
    <row r="1091" spans="1:3" x14ac:dyDescent="0.3">
      <c r="A1091">
        <v>-0.98884696000000005</v>
      </c>
      <c r="B1091">
        <v>1.0645407</v>
      </c>
      <c r="C1091">
        <f t="shared" ref="C1091:C1154" si="17">SQRT(A1091*A1091+B1091*B1091)</f>
        <v>1.4529505195490078</v>
      </c>
    </row>
    <row r="1092" spans="1:3" x14ac:dyDescent="0.3">
      <c r="A1092">
        <v>-1.0424279999999999</v>
      </c>
      <c r="B1092">
        <v>0.99327659999999995</v>
      </c>
      <c r="C1092">
        <f t="shared" si="17"/>
        <v>1.4398800433687384</v>
      </c>
    </row>
    <row r="1093" spans="1:3" x14ac:dyDescent="0.3">
      <c r="A1093">
        <v>-0.59982029999999997</v>
      </c>
      <c r="B1093">
        <v>0.21870429999999999</v>
      </c>
      <c r="C1093">
        <f t="shared" si="17"/>
        <v>0.63844808961307098</v>
      </c>
    </row>
    <row r="1094" spans="1:3" x14ac:dyDescent="0.3">
      <c r="A1094">
        <v>-1.1856811</v>
      </c>
      <c r="B1094">
        <v>0.4443917</v>
      </c>
      <c r="C1094">
        <f t="shared" si="17"/>
        <v>1.2662241720667395</v>
      </c>
    </row>
    <row r="1095" spans="1:3" x14ac:dyDescent="0.3">
      <c r="A1095">
        <v>-1.6745038000000001</v>
      </c>
      <c r="B1095">
        <v>0.54537559999999996</v>
      </c>
      <c r="C1095">
        <f t="shared" si="17"/>
        <v>1.7610785108250568</v>
      </c>
    </row>
    <row r="1096" spans="1:3" x14ac:dyDescent="0.3">
      <c r="A1096">
        <v>-1.6990575999999999</v>
      </c>
      <c r="B1096">
        <v>1.7874984</v>
      </c>
      <c r="C1096">
        <f t="shared" si="17"/>
        <v>2.4661604283015164</v>
      </c>
    </row>
    <row r="1097" spans="1:3" x14ac:dyDescent="0.3">
      <c r="A1097">
        <v>-1.8593974</v>
      </c>
      <c r="B1097">
        <v>2.0787306000000001</v>
      </c>
      <c r="C1097">
        <f t="shared" si="17"/>
        <v>2.7889925777067104</v>
      </c>
    </row>
    <row r="1098" spans="1:3" x14ac:dyDescent="0.3">
      <c r="A1098">
        <v>-0.69837194999999996</v>
      </c>
      <c r="B1098">
        <v>1.4401952</v>
      </c>
      <c r="C1098">
        <f t="shared" si="17"/>
        <v>1.6005891398637697</v>
      </c>
    </row>
    <row r="1099" spans="1:3" x14ac:dyDescent="0.3">
      <c r="A1099">
        <v>-0.18270819999999999</v>
      </c>
      <c r="B1099">
        <v>0.85285359999999999</v>
      </c>
      <c r="C1099">
        <f t="shared" si="17"/>
        <v>0.8722049927512453</v>
      </c>
    </row>
    <row r="1100" spans="1:3" x14ac:dyDescent="0.3">
      <c r="A1100">
        <v>-0.38132504</v>
      </c>
      <c r="B1100">
        <v>0.74450119999999997</v>
      </c>
      <c r="C1100">
        <f t="shared" si="17"/>
        <v>0.83647523748909725</v>
      </c>
    </row>
    <row r="1101" spans="1:3" x14ac:dyDescent="0.3">
      <c r="A1101">
        <v>-1.0948656000000001</v>
      </c>
      <c r="B1101">
        <v>0.84429204000000002</v>
      </c>
      <c r="C1101">
        <f t="shared" si="17"/>
        <v>1.3825916717783027</v>
      </c>
    </row>
    <row r="1102" spans="1:3" x14ac:dyDescent="0.3">
      <c r="A1102">
        <v>-0.97996724000000002</v>
      </c>
      <c r="B1102">
        <v>0.1961426</v>
      </c>
      <c r="C1102">
        <f t="shared" si="17"/>
        <v>0.99940367770384841</v>
      </c>
    </row>
    <row r="1103" spans="1:3" x14ac:dyDescent="0.3">
      <c r="A1103">
        <v>-1.1477067000000001</v>
      </c>
      <c r="B1103">
        <v>-1.2024736</v>
      </c>
      <c r="C1103">
        <f t="shared" si="17"/>
        <v>1.6622795877715186</v>
      </c>
    </row>
    <row r="1104" spans="1:3" x14ac:dyDescent="0.3">
      <c r="A1104">
        <v>-0.58101815000000001</v>
      </c>
      <c r="B1104">
        <v>0.21477442999999999</v>
      </c>
      <c r="C1104">
        <f t="shared" si="17"/>
        <v>0.61944341663403557</v>
      </c>
    </row>
    <row r="1105" spans="1:3" x14ac:dyDescent="0.3">
      <c r="A1105">
        <v>-0.28892869999999998</v>
      </c>
      <c r="B1105">
        <v>0.61155194000000002</v>
      </c>
      <c r="C1105">
        <f t="shared" si="17"/>
        <v>0.67636940276852675</v>
      </c>
    </row>
    <row r="1106" spans="1:3" x14ac:dyDescent="0.3">
      <c r="A1106">
        <v>8.9940030000000004E-2</v>
      </c>
      <c r="B1106">
        <v>0.46769026000000002</v>
      </c>
      <c r="C1106">
        <f t="shared" si="17"/>
        <v>0.47625979076053493</v>
      </c>
    </row>
    <row r="1107" spans="1:3" x14ac:dyDescent="0.3">
      <c r="A1107">
        <v>-0.30419912999999998</v>
      </c>
      <c r="B1107">
        <v>0.84243239999999997</v>
      </c>
      <c r="C1107">
        <f t="shared" si="17"/>
        <v>0.89567262951511295</v>
      </c>
    </row>
    <row r="1108" spans="1:3" x14ac:dyDescent="0.3">
      <c r="A1108">
        <v>-1.0506015</v>
      </c>
      <c r="B1108">
        <v>1.1007868999999999</v>
      </c>
      <c r="C1108">
        <f t="shared" si="17"/>
        <v>1.5216751660633288</v>
      </c>
    </row>
    <row r="1109" spans="1:3" x14ac:dyDescent="0.3">
      <c r="A1109">
        <v>-1.4980863</v>
      </c>
      <c r="B1109">
        <v>1.0860498999999999</v>
      </c>
      <c r="C1109">
        <f t="shared" si="17"/>
        <v>1.850342386570037</v>
      </c>
    </row>
    <row r="1110" spans="1:3" x14ac:dyDescent="0.3">
      <c r="A1110">
        <v>-1.2820464</v>
      </c>
      <c r="B1110">
        <v>1.4504410000000001</v>
      </c>
      <c r="C1110">
        <f t="shared" si="17"/>
        <v>1.9358259390332491</v>
      </c>
    </row>
    <row r="1111" spans="1:3" x14ac:dyDescent="0.3">
      <c r="A1111">
        <v>-1.0952691999999999</v>
      </c>
      <c r="B1111">
        <v>1.0198033</v>
      </c>
      <c r="C1111">
        <f t="shared" si="17"/>
        <v>1.4965337921876438</v>
      </c>
    </row>
    <row r="1112" spans="1:3" x14ac:dyDescent="0.3">
      <c r="A1112">
        <v>-1.5569481999999999</v>
      </c>
      <c r="B1112">
        <v>1.1596649999999999</v>
      </c>
      <c r="C1112">
        <f t="shared" si="17"/>
        <v>1.9413682313534029</v>
      </c>
    </row>
    <row r="1113" spans="1:3" x14ac:dyDescent="0.3">
      <c r="A1113">
        <v>-1.1702087999999999</v>
      </c>
      <c r="B1113">
        <v>1.3639836000000001</v>
      </c>
      <c r="C1113">
        <f t="shared" si="17"/>
        <v>1.7971755330702675</v>
      </c>
    </row>
    <row r="1114" spans="1:3" x14ac:dyDescent="0.3">
      <c r="A1114">
        <v>-1.2681886</v>
      </c>
      <c r="B1114">
        <v>0.94117063000000001</v>
      </c>
      <c r="C1114">
        <f t="shared" si="17"/>
        <v>1.5792734025318595</v>
      </c>
    </row>
    <row r="1115" spans="1:3" x14ac:dyDescent="0.3">
      <c r="A1115">
        <v>0.17782924</v>
      </c>
      <c r="B1115">
        <v>-4.1860790000000002E-2</v>
      </c>
      <c r="C1115">
        <f t="shared" si="17"/>
        <v>0.18268980359724979</v>
      </c>
    </row>
    <row r="1116" spans="1:3" x14ac:dyDescent="0.3">
      <c r="A1116">
        <v>0.45511916000000002</v>
      </c>
      <c r="B1116">
        <v>0.22028327</v>
      </c>
      <c r="C1116">
        <f t="shared" si="17"/>
        <v>0.50562651121257329</v>
      </c>
    </row>
    <row r="1117" spans="1:3" x14ac:dyDescent="0.3">
      <c r="A1117">
        <v>-1.4601120000000001</v>
      </c>
      <c r="B1117">
        <v>1.9115702999999999</v>
      </c>
      <c r="C1117">
        <f t="shared" si="17"/>
        <v>2.405416401454453</v>
      </c>
    </row>
    <row r="1118" spans="1:3" x14ac:dyDescent="0.3">
      <c r="A1118">
        <v>-1.0318666000000001</v>
      </c>
      <c r="B1118">
        <v>1.2742629999999999</v>
      </c>
      <c r="C1118">
        <f t="shared" si="17"/>
        <v>1.6396630365305427</v>
      </c>
    </row>
    <row r="1119" spans="1:3" x14ac:dyDescent="0.3">
      <c r="A1119">
        <v>-0.49931787999999999</v>
      </c>
      <c r="B1119">
        <v>0.81099339999999998</v>
      </c>
      <c r="C1119">
        <f t="shared" si="17"/>
        <v>0.952380512259283</v>
      </c>
    </row>
    <row r="1120" spans="1:3" x14ac:dyDescent="0.3">
      <c r="A1120">
        <v>-0.47906937999999999</v>
      </c>
      <c r="B1120">
        <v>1.0026451000000001</v>
      </c>
      <c r="C1120">
        <f t="shared" si="17"/>
        <v>1.1112176507811575</v>
      </c>
    </row>
    <row r="1121" spans="1:3" x14ac:dyDescent="0.3">
      <c r="A1121">
        <v>-0.85998989999999997</v>
      </c>
      <c r="B1121">
        <v>0.84495880000000001</v>
      </c>
      <c r="C1121">
        <f t="shared" si="17"/>
        <v>1.2056276381202655</v>
      </c>
    </row>
    <row r="1122" spans="1:3" x14ac:dyDescent="0.3">
      <c r="A1122">
        <v>-0.81417850000000003</v>
      </c>
      <c r="B1122">
        <v>1.3054916000000001</v>
      </c>
      <c r="C1122">
        <f t="shared" si="17"/>
        <v>1.5385691234172125</v>
      </c>
    </row>
    <row r="1123" spans="1:3" x14ac:dyDescent="0.3">
      <c r="A1123">
        <v>-0.30678907</v>
      </c>
      <c r="B1123">
        <v>0.46628675000000003</v>
      </c>
      <c r="C1123">
        <f t="shared" si="17"/>
        <v>0.5581602518067974</v>
      </c>
    </row>
    <row r="1124" spans="1:3" x14ac:dyDescent="0.3">
      <c r="A1124">
        <v>-0.36262378000000001</v>
      </c>
      <c r="B1124">
        <v>0.122281894</v>
      </c>
      <c r="C1124">
        <f t="shared" si="17"/>
        <v>0.38268638259247695</v>
      </c>
    </row>
    <row r="1125" spans="1:3" x14ac:dyDescent="0.3">
      <c r="A1125">
        <v>-0.7749933</v>
      </c>
      <c r="B1125">
        <v>0.32954797000000002</v>
      </c>
      <c r="C1125">
        <f t="shared" si="17"/>
        <v>0.84214991514338522</v>
      </c>
    </row>
    <row r="1126" spans="1:3" x14ac:dyDescent="0.3">
      <c r="A1126">
        <v>-0.69275485999999997</v>
      </c>
      <c r="B1126">
        <v>0.65232444000000001</v>
      </c>
      <c r="C1126">
        <f t="shared" si="17"/>
        <v>0.95154425597285452</v>
      </c>
    </row>
    <row r="1127" spans="1:3" x14ac:dyDescent="0.3">
      <c r="A1127">
        <v>-0.91299920000000001</v>
      </c>
      <c r="B1127">
        <v>0.62692060000000005</v>
      </c>
      <c r="C1127">
        <f t="shared" si="17"/>
        <v>1.1075183871633916</v>
      </c>
    </row>
    <row r="1128" spans="1:3" x14ac:dyDescent="0.3">
      <c r="A1128">
        <v>-0.54812276000000004</v>
      </c>
      <c r="B1128">
        <v>0.991031</v>
      </c>
      <c r="C1128">
        <f t="shared" si="17"/>
        <v>1.1325109284201269</v>
      </c>
    </row>
    <row r="1129" spans="1:3" x14ac:dyDescent="0.3">
      <c r="A1129">
        <v>-1.0464643</v>
      </c>
      <c r="B1129">
        <v>1.1330681</v>
      </c>
      <c r="C1129">
        <f t="shared" si="17"/>
        <v>1.5423783097580503</v>
      </c>
    </row>
    <row r="1130" spans="1:3" x14ac:dyDescent="0.3">
      <c r="A1130">
        <v>-0.85773630000000001</v>
      </c>
      <c r="B1130">
        <v>1.804867</v>
      </c>
      <c r="C1130">
        <f t="shared" si="17"/>
        <v>1.9983134008525014</v>
      </c>
    </row>
    <row r="1131" spans="1:3" x14ac:dyDescent="0.3">
      <c r="A1131">
        <v>-0.50066330000000003</v>
      </c>
      <c r="B1131">
        <v>1.3740889999999999</v>
      </c>
      <c r="C1131">
        <f t="shared" si="17"/>
        <v>1.46245831389749</v>
      </c>
    </row>
    <row r="1132" spans="1:3" x14ac:dyDescent="0.3">
      <c r="A1132">
        <v>-0.54512923999999996</v>
      </c>
      <c r="B1132">
        <v>0.94173205000000004</v>
      </c>
      <c r="C1132">
        <f t="shared" si="17"/>
        <v>1.0881291937542068</v>
      </c>
    </row>
    <row r="1133" spans="1:3" x14ac:dyDescent="0.3">
      <c r="A1133">
        <v>-0.75306300000000004</v>
      </c>
      <c r="B1133">
        <v>1.1821915999999999</v>
      </c>
      <c r="C1133">
        <f t="shared" si="17"/>
        <v>1.4016707391821945</v>
      </c>
    </row>
    <row r="1134" spans="1:3" x14ac:dyDescent="0.3">
      <c r="A1134">
        <v>6.5386219999999995E-2</v>
      </c>
      <c r="B1134">
        <v>0.47751494999999999</v>
      </c>
      <c r="C1134">
        <f t="shared" si="17"/>
        <v>0.48197083442817457</v>
      </c>
    </row>
    <row r="1135" spans="1:3" x14ac:dyDescent="0.3">
      <c r="A1135">
        <v>1.0900875000000001</v>
      </c>
      <c r="B1135">
        <v>9.1825320000000002E-2</v>
      </c>
      <c r="C1135">
        <f t="shared" si="17"/>
        <v>1.0939481921230789</v>
      </c>
    </row>
    <row r="1136" spans="1:3" x14ac:dyDescent="0.3">
      <c r="A1136">
        <v>1.3693283000000001</v>
      </c>
      <c r="B1136">
        <v>-0.15954663999999999</v>
      </c>
      <c r="C1136">
        <f t="shared" si="17"/>
        <v>1.3785917174842521</v>
      </c>
    </row>
    <row r="1137" spans="1:3" x14ac:dyDescent="0.3">
      <c r="A1137">
        <v>1.3480034999999999</v>
      </c>
      <c r="B1137">
        <v>-0.11975661999999999</v>
      </c>
      <c r="C1137">
        <f t="shared" si="17"/>
        <v>1.3533126335204568</v>
      </c>
    </row>
    <row r="1138" spans="1:3" x14ac:dyDescent="0.3">
      <c r="A1138">
        <v>-0.22498786000000001</v>
      </c>
      <c r="B1138">
        <v>0.46193582</v>
      </c>
      <c r="C1138">
        <f t="shared" si="17"/>
        <v>0.51381342814921838</v>
      </c>
    </row>
    <row r="1139" spans="1:3" x14ac:dyDescent="0.3">
      <c r="A1139">
        <v>-1.5124823000000001</v>
      </c>
      <c r="B1139">
        <v>1.4899853000000001</v>
      </c>
      <c r="C1139">
        <f t="shared" si="17"/>
        <v>2.1231247966215694</v>
      </c>
    </row>
    <row r="1140" spans="1:3" x14ac:dyDescent="0.3">
      <c r="A1140">
        <v>-1.0995746</v>
      </c>
      <c r="B1140">
        <v>1.3792119</v>
      </c>
      <c r="C1140">
        <f t="shared" si="17"/>
        <v>1.7638848505689848</v>
      </c>
    </row>
    <row r="1141" spans="1:3" x14ac:dyDescent="0.3">
      <c r="A1141">
        <v>3.0977238000000001E-2</v>
      </c>
      <c r="B1141">
        <v>0.71506219999999998</v>
      </c>
      <c r="C1141">
        <f t="shared" si="17"/>
        <v>0.71573286856406737</v>
      </c>
    </row>
    <row r="1142" spans="1:3" x14ac:dyDescent="0.3">
      <c r="A1142">
        <v>1.1523129000000001</v>
      </c>
      <c r="B1142">
        <v>-0.29109236999999999</v>
      </c>
      <c r="C1142">
        <f t="shared" si="17"/>
        <v>1.1885115848735455</v>
      </c>
    </row>
    <row r="1143" spans="1:3" x14ac:dyDescent="0.3">
      <c r="A1143">
        <v>0.6461344</v>
      </c>
      <c r="B1143">
        <v>-0.3704268</v>
      </c>
      <c r="C1143">
        <f t="shared" si="17"/>
        <v>0.74478565844248101</v>
      </c>
    </row>
    <row r="1144" spans="1:3" x14ac:dyDescent="0.3">
      <c r="A1144">
        <v>-0.54008394000000004</v>
      </c>
      <c r="B1144">
        <v>1.0820147</v>
      </c>
      <c r="C1144">
        <f t="shared" si="17"/>
        <v>1.2093165314598215</v>
      </c>
    </row>
    <row r="1145" spans="1:3" x14ac:dyDescent="0.3">
      <c r="A1145">
        <v>-1.0298148</v>
      </c>
      <c r="B1145">
        <v>1.3040179000000001</v>
      </c>
      <c r="C1145">
        <f t="shared" si="17"/>
        <v>1.6616200545911362</v>
      </c>
    </row>
    <row r="1146" spans="1:3" x14ac:dyDescent="0.3">
      <c r="A1146">
        <v>-0.21526724</v>
      </c>
      <c r="B1146">
        <v>0.96331129999999998</v>
      </c>
      <c r="C1146">
        <f t="shared" si="17"/>
        <v>0.98707073977750326</v>
      </c>
    </row>
    <row r="1147" spans="1:3" x14ac:dyDescent="0.3">
      <c r="A1147">
        <v>0.32299945000000002</v>
      </c>
      <c r="B1147">
        <v>0.53386663999999995</v>
      </c>
      <c r="C1147">
        <f t="shared" si="17"/>
        <v>0.62397294332782738</v>
      </c>
    </row>
    <row r="1148" spans="1:3" x14ac:dyDescent="0.3">
      <c r="A1148">
        <v>-3.6024403000000003E-2</v>
      </c>
      <c r="B1148">
        <v>0.87541530000000001</v>
      </c>
      <c r="C1148">
        <f t="shared" si="17"/>
        <v>0.87615621043601377</v>
      </c>
    </row>
    <row r="1149" spans="1:3" x14ac:dyDescent="0.3">
      <c r="A1149">
        <v>-0.84475299999999998</v>
      </c>
      <c r="B1149">
        <v>1.6140924000000001</v>
      </c>
      <c r="C1149">
        <f t="shared" si="17"/>
        <v>1.8217853624252118</v>
      </c>
    </row>
    <row r="1150" spans="1:3" x14ac:dyDescent="0.3">
      <c r="A1150">
        <v>-0.83503240000000001</v>
      </c>
      <c r="B1150">
        <v>1.7536733</v>
      </c>
      <c r="C1150">
        <f t="shared" si="17"/>
        <v>1.9423308554884902</v>
      </c>
    </row>
    <row r="1151" spans="1:3" x14ac:dyDescent="0.3">
      <c r="A1151">
        <v>-0.56147605</v>
      </c>
      <c r="B1151">
        <v>1.620303</v>
      </c>
      <c r="C1151">
        <f t="shared" si="17"/>
        <v>1.7148286114164886</v>
      </c>
    </row>
    <row r="1152" spans="1:3" x14ac:dyDescent="0.3">
      <c r="A1152">
        <v>0.45141925999999999</v>
      </c>
      <c r="B1152">
        <v>0.84180080000000002</v>
      </c>
      <c r="C1152">
        <f t="shared" si="17"/>
        <v>0.95520046858216501</v>
      </c>
    </row>
    <row r="1153" spans="1:3" x14ac:dyDescent="0.3">
      <c r="A1153">
        <v>-1.224059</v>
      </c>
      <c r="B1153">
        <v>1.6857424999999999</v>
      </c>
      <c r="C1153">
        <f t="shared" si="17"/>
        <v>2.0832782367670548</v>
      </c>
    </row>
    <row r="1154" spans="1:3" x14ac:dyDescent="0.3">
      <c r="A1154">
        <v>-0.38061869999999998</v>
      </c>
      <c r="B1154">
        <v>1.6654966</v>
      </c>
      <c r="C1154">
        <f t="shared" si="17"/>
        <v>1.7084348156723013</v>
      </c>
    </row>
    <row r="1155" spans="1:3" x14ac:dyDescent="0.3">
      <c r="A1155">
        <v>-0.80950319999999998</v>
      </c>
      <c r="B1155">
        <v>1.5053890999999999</v>
      </c>
      <c r="C1155">
        <f t="shared" ref="C1155:C1218" si="18">SQRT(A1155*A1155+B1155*B1155)</f>
        <v>1.7092371904475545</v>
      </c>
    </row>
    <row r="1156" spans="1:3" x14ac:dyDescent="0.3">
      <c r="A1156">
        <v>-2.2739531999999998</v>
      </c>
      <c r="B1156">
        <v>0.8158706</v>
      </c>
      <c r="C1156">
        <f t="shared" si="18"/>
        <v>2.4158865850313833</v>
      </c>
    </row>
    <row r="1157" spans="1:3" x14ac:dyDescent="0.3">
      <c r="A1157">
        <v>-1.7331638</v>
      </c>
      <c r="B1157">
        <v>2.1141345999999999</v>
      </c>
      <c r="C1157">
        <f t="shared" si="18"/>
        <v>2.7337559994534257</v>
      </c>
    </row>
    <row r="1158" spans="1:3" x14ac:dyDescent="0.3">
      <c r="A1158">
        <v>-1.3005793999999999</v>
      </c>
      <c r="B1158">
        <v>2.6140363</v>
      </c>
      <c r="C1158">
        <f t="shared" si="18"/>
        <v>2.9197076143720366</v>
      </c>
    </row>
    <row r="1159" spans="1:3" x14ac:dyDescent="0.3">
      <c r="A1159">
        <v>-0.88746994999999995</v>
      </c>
      <c r="B1159">
        <v>1.8100951999999999</v>
      </c>
      <c r="C1159">
        <f t="shared" si="18"/>
        <v>2.0159482992418338</v>
      </c>
    </row>
    <row r="1160" spans="1:3" x14ac:dyDescent="0.3">
      <c r="A1160">
        <v>-0.97313919999999998</v>
      </c>
      <c r="B1160">
        <v>1.7932878999999999</v>
      </c>
      <c r="C1160">
        <f t="shared" si="18"/>
        <v>2.0403140431960591</v>
      </c>
    </row>
    <row r="1161" spans="1:3" x14ac:dyDescent="0.3">
      <c r="A1161">
        <v>-0.90089047</v>
      </c>
      <c r="B1161">
        <v>1.8551484</v>
      </c>
      <c r="C1161">
        <f t="shared" si="18"/>
        <v>2.0623237439741078</v>
      </c>
    </row>
    <row r="1162" spans="1:3" x14ac:dyDescent="0.3">
      <c r="A1162">
        <v>0.16689772999999999</v>
      </c>
      <c r="B1162">
        <v>0.31175825000000001</v>
      </c>
      <c r="C1162">
        <f t="shared" si="18"/>
        <v>0.35362134935862599</v>
      </c>
    </row>
    <row r="1163" spans="1:3" x14ac:dyDescent="0.3">
      <c r="A1163">
        <v>0.28337699999999999</v>
      </c>
      <c r="B1163">
        <v>0.61916610000000005</v>
      </c>
      <c r="C1163">
        <f t="shared" si="18"/>
        <v>0.68093258368080023</v>
      </c>
    </row>
    <row r="1164" spans="1:3" x14ac:dyDescent="0.3">
      <c r="A1164">
        <v>0.70324719999999996</v>
      </c>
      <c r="B1164">
        <v>0.58976214999999999</v>
      </c>
      <c r="C1164">
        <f t="shared" si="18"/>
        <v>0.91781044768539355</v>
      </c>
    </row>
    <row r="1165" spans="1:3" x14ac:dyDescent="0.3">
      <c r="A1165">
        <v>-0.26518214000000001</v>
      </c>
      <c r="B1165">
        <v>1.1772442000000001</v>
      </c>
      <c r="C1165">
        <f t="shared" si="18"/>
        <v>1.2067416765027301</v>
      </c>
    </row>
    <row r="1166" spans="1:3" x14ac:dyDescent="0.3">
      <c r="A1166">
        <v>2.149206E-2</v>
      </c>
      <c r="B1166">
        <v>0.99176779999999998</v>
      </c>
      <c r="C1166">
        <f t="shared" si="18"/>
        <v>0.9920006440319904</v>
      </c>
    </row>
    <row r="1167" spans="1:3" x14ac:dyDescent="0.3">
      <c r="A1167">
        <v>0.68679950000000001</v>
      </c>
      <c r="B1167">
        <v>0.48295364000000002</v>
      </c>
      <c r="C1167">
        <f t="shared" si="18"/>
        <v>0.83960572389038635</v>
      </c>
    </row>
    <row r="1168" spans="1:3" x14ac:dyDescent="0.3">
      <c r="A1168">
        <v>-0.22189341000000001</v>
      </c>
      <c r="B1168">
        <v>0.84260785999999999</v>
      </c>
      <c r="C1168">
        <f t="shared" si="18"/>
        <v>0.87133500511296325</v>
      </c>
    </row>
    <row r="1169" spans="1:3" x14ac:dyDescent="0.3">
      <c r="A1169">
        <v>4.6920400000000001E-2</v>
      </c>
      <c r="B1169">
        <v>0.77920339999999999</v>
      </c>
      <c r="C1169">
        <f t="shared" si="18"/>
        <v>0.78061479777654741</v>
      </c>
    </row>
    <row r="1170" spans="1:3" x14ac:dyDescent="0.3">
      <c r="A1170">
        <v>1.5149695000000001</v>
      </c>
      <c r="B1170">
        <v>1.2626336E-3</v>
      </c>
      <c r="C1170">
        <f t="shared" si="18"/>
        <v>1.5149700261635073</v>
      </c>
    </row>
    <row r="1171" spans="1:3" x14ac:dyDescent="0.3">
      <c r="A1171">
        <v>0.60139936000000005</v>
      </c>
      <c r="B1171">
        <v>0.62579775000000004</v>
      </c>
      <c r="C1171">
        <f t="shared" si="18"/>
        <v>0.86793088095393411</v>
      </c>
    </row>
    <row r="1172" spans="1:3" x14ac:dyDescent="0.3">
      <c r="A1172">
        <v>-0.36968719999999999</v>
      </c>
      <c r="B1172">
        <v>1.3792821</v>
      </c>
      <c r="C1172">
        <f t="shared" si="18"/>
        <v>1.4279662941485174</v>
      </c>
    </row>
    <row r="1173" spans="1:3" x14ac:dyDescent="0.3">
      <c r="A1173">
        <v>0.18028459999999999</v>
      </c>
      <c r="B1173">
        <v>1.0082943</v>
      </c>
      <c r="C1173">
        <f t="shared" si="18"/>
        <v>1.0242850835629942</v>
      </c>
    </row>
    <row r="1174" spans="1:3" x14ac:dyDescent="0.3">
      <c r="A1174">
        <v>1.8624227</v>
      </c>
      <c r="B1174">
        <v>-6.3931249999999995E-2</v>
      </c>
      <c r="C1174">
        <f t="shared" si="18"/>
        <v>1.8635196586572014</v>
      </c>
    </row>
    <row r="1175" spans="1:3" x14ac:dyDescent="0.3">
      <c r="A1175">
        <v>1.3550333000000001</v>
      </c>
      <c r="B1175">
        <v>0.1290539</v>
      </c>
      <c r="C1175">
        <f t="shared" si="18"/>
        <v>1.3611649985266665</v>
      </c>
    </row>
    <row r="1176" spans="1:3" x14ac:dyDescent="0.3">
      <c r="A1176">
        <v>0.13598683</v>
      </c>
      <c r="B1176">
        <v>1.4524410000000001</v>
      </c>
      <c r="C1176">
        <f t="shared" si="18"/>
        <v>1.4587930889658236</v>
      </c>
    </row>
    <row r="1177" spans="1:3" x14ac:dyDescent="0.3">
      <c r="A1177">
        <v>1.3300084999999999</v>
      </c>
      <c r="B1177">
        <v>0.47958517000000001</v>
      </c>
      <c r="C1177">
        <f t="shared" si="18"/>
        <v>1.4138332806084948</v>
      </c>
    </row>
    <row r="1178" spans="1:3" x14ac:dyDescent="0.3">
      <c r="A1178">
        <v>2.1098108</v>
      </c>
      <c r="B1178">
        <v>-0.27589917000000003</v>
      </c>
      <c r="C1178">
        <f t="shared" si="18"/>
        <v>2.1277739456538445</v>
      </c>
    </row>
    <row r="1179" spans="1:3" x14ac:dyDescent="0.3">
      <c r="A1179">
        <v>1.6549933999999999</v>
      </c>
      <c r="B1179">
        <v>0.34656575000000001</v>
      </c>
      <c r="C1179">
        <f t="shared" si="18"/>
        <v>1.6908905857909975</v>
      </c>
    </row>
    <row r="1180" spans="1:3" x14ac:dyDescent="0.3">
      <c r="A1180">
        <v>1.0347238000000001</v>
      </c>
      <c r="B1180">
        <v>0.43404067000000002</v>
      </c>
      <c r="C1180">
        <f t="shared" si="18"/>
        <v>1.1220715866202517</v>
      </c>
    </row>
    <row r="1181" spans="1:3" x14ac:dyDescent="0.3">
      <c r="A1181">
        <v>5.3243842E-2</v>
      </c>
      <c r="B1181">
        <v>1.3728259</v>
      </c>
      <c r="C1181">
        <f t="shared" si="18"/>
        <v>1.3738580197464842</v>
      </c>
    </row>
    <row r="1182" spans="1:3" x14ac:dyDescent="0.3">
      <c r="A1182">
        <v>0.16437508000000001</v>
      </c>
      <c r="B1182">
        <v>1.7626558999999999</v>
      </c>
      <c r="C1182">
        <f t="shared" si="18"/>
        <v>1.7703036430877659</v>
      </c>
    </row>
    <row r="1183" spans="1:3" x14ac:dyDescent="0.3">
      <c r="A1183">
        <v>-1.2374122000000001</v>
      </c>
      <c r="B1183">
        <v>2.2667332</v>
      </c>
      <c r="C1183">
        <f t="shared" si="18"/>
        <v>2.5824926626596794</v>
      </c>
    </row>
    <row r="1184" spans="1:3" x14ac:dyDescent="0.3">
      <c r="A1184">
        <v>-0.31903234000000003</v>
      </c>
      <c r="B1184">
        <v>2.0636074999999998</v>
      </c>
      <c r="C1184">
        <f t="shared" si="18"/>
        <v>2.0881229724377164</v>
      </c>
    </row>
    <row r="1185" spans="1:3" x14ac:dyDescent="0.3">
      <c r="A1185">
        <v>-0.24227645</v>
      </c>
      <c r="B1185">
        <v>1.8559204</v>
      </c>
      <c r="C1185">
        <f t="shared" si="18"/>
        <v>1.8716672806246206</v>
      </c>
    </row>
    <row r="1186" spans="1:3" x14ac:dyDescent="0.3">
      <c r="A1186">
        <v>-0.93482849999999995</v>
      </c>
      <c r="B1186">
        <v>2.2580314000000001</v>
      </c>
      <c r="C1186">
        <f t="shared" si="18"/>
        <v>2.4438924133026418</v>
      </c>
    </row>
    <row r="1187" spans="1:3" x14ac:dyDescent="0.3">
      <c r="A1187">
        <v>-0.80539965999999996</v>
      </c>
      <c r="B1187">
        <v>1.9939224</v>
      </c>
      <c r="C1187">
        <f t="shared" si="18"/>
        <v>2.1504406872894393</v>
      </c>
    </row>
    <row r="1188" spans="1:3" x14ac:dyDescent="0.3">
      <c r="A1188">
        <v>5.4816409999999998E-3</v>
      </c>
      <c r="B1188">
        <v>1.5015295</v>
      </c>
      <c r="C1188">
        <f t="shared" si="18"/>
        <v>1.5015395058933025</v>
      </c>
    </row>
    <row r="1189" spans="1:3" x14ac:dyDescent="0.3">
      <c r="A1189">
        <v>1.3752145</v>
      </c>
      <c r="B1189">
        <v>0.45242687999999998</v>
      </c>
      <c r="C1189">
        <f t="shared" si="18"/>
        <v>1.447724076872656</v>
      </c>
    </row>
    <row r="1190" spans="1:3" x14ac:dyDescent="0.3">
      <c r="A1190">
        <v>0.90236855000000005</v>
      </c>
      <c r="B1190">
        <v>0.41319825999999998</v>
      </c>
      <c r="C1190">
        <f t="shared" si="18"/>
        <v>0.9924725699464596</v>
      </c>
    </row>
    <row r="1191" spans="1:3" x14ac:dyDescent="0.3">
      <c r="A1191">
        <v>-0.19831502000000001</v>
      </c>
      <c r="B1191">
        <v>1.3095266999999999</v>
      </c>
      <c r="C1191">
        <f t="shared" si="18"/>
        <v>1.3244580118563556</v>
      </c>
    </row>
    <row r="1192" spans="1:3" x14ac:dyDescent="0.3">
      <c r="A1192">
        <v>0.24472996999999999</v>
      </c>
      <c r="B1192">
        <v>1.0645408999999999</v>
      </c>
      <c r="C1192">
        <f t="shared" si="18"/>
        <v>1.0923095193163022</v>
      </c>
    </row>
    <row r="1193" spans="1:3" x14ac:dyDescent="0.3">
      <c r="A1193">
        <v>1.0066717999999999</v>
      </c>
      <c r="B1193">
        <v>0.63523649999999998</v>
      </c>
      <c r="C1193">
        <f t="shared" si="18"/>
        <v>1.1903417676648542</v>
      </c>
    </row>
    <row r="1194" spans="1:3" x14ac:dyDescent="0.3">
      <c r="A1194">
        <v>0.58511983999999995</v>
      </c>
      <c r="B1194">
        <v>1.1681562999999999</v>
      </c>
      <c r="C1194">
        <f t="shared" si="18"/>
        <v>1.30650463772285</v>
      </c>
    </row>
    <row r="1195" spans="1:3" x14ac:dyDescent="0.3">
      <c r="A1195">
        <v>-0.77610325999999996</v>
      </c>
      <c r="B1195">
        <v>1.6933917999999999</v>
      </c>
      <c r="C1195">
        <f t="shared" si="18"/>
        <v>1.8627699961320687</v>
      </c>
    </row>
    <row r="1196" spans="1:3" x14ac:dyDescent="0.3">
      <c r="A1196">
        <v>0.32330217999999999</v>
      </c>
      <c r="B1196">
        <v>1.0981552999999999</v>
      </c>
      <c r="C1196">
        <f t="shared" si="18"/>
        <v>1.1447573378279094</v>
      </c>
    </row>
    <row r="1197" spans="1:3" x14ac:dyDescent="0.3">
      <c r="A1197">
        <v>1.1854100999999999</v>
      </c>
      <c r="B1197">
        <v>0.46600604000000001</v>
      </c>
      <c r="C1197">
        <f t="shared" si="18"/>
        <v>1.27371846751882</v>
      </c>
    </row>
    <row r="1198" spans="1:3" x14ac:dyDescent="0.3">
      <c r="A1198">
        <v>1.0732025999999999</v>
      </c>
      <c r="B1198">
        <v>0.65948240000000002</v>
      </c>
      <c r="C1198">
        <f t="shared" si="18"/>
        <v>1.259635207731397</v>
      </c>
    </row>
    <row r="1199" spans="1:3" x14ac:dyDescent="0.3">
      <c r="A1199">
        <v>1.1723931999999999</v>
      </c>
      <c r="B1199">
        <v>0.52144539999999995</v>
      </c>
      <c r="C1199">
        <f t="shared" si="18"/>
        <v>1.2831255279930329</v>
      </c>
    </row>
    <row r="1200" spans="1:3" x14ac:dyDescent="0.3">
      <c r="A1200">
        <v>1.1542300999999999</v>
      </c>
      <c r="B1200">
        <v>-0.44800687</v>
      </c>
      <c r="C1200">
        <f t="shared" si="18"/>
        <v>1.2381265199135372</v>
      </c>
    </row>
    <row r="1201" spans="1:3" x14ac:dyDescent="0.3">
      <c r="A1201">
        <v>-0.53103599999999995</v>
      </c>
      <c r="B1201">
        <v>1.3790363999999999</v>
      </c>
      <c r="C1201">
        <f t="shared" si="18"/>
        <v>1.4777484988390142</v>
      </c>
    </row>
    <row r="1202" spans="1:3" x14ac:dyDescent="0.3">
      <c r="A1202">
        <v>-0.76046279999999999</v>
      </c>
      <c r="B1202">
        <v>2.0734672999999999</v>
      </c>
      <c r="C1202">
        <f t="shared" si="18"/>
        <v>2.208522201462582</v>
      </c>
    </row>
    <row r="1203" spans="1:3" x14ac:dyDescent="0.3">
      <c r="A1203">
        <v>-0.15075463</v>
      </c>
      <c r="B1203">
        <v>1.5540214000000001</v>
      </c>
      <c r="C1203">
        <f t="shared" si="18"/>
        <v>1.5613165822870123</v>
      </c>
    </row>
    <row r="1204" spans="1:3" x14ac:dyDescent="0.3">
      <c r="A1204">
        <v>-0.63365749999999998</v>
      </c>
      <c r="B1204">
        <v>1.5138103000000001</v>
      </c>
      <c r="C1204">
        <f t="shared" si="18"/>
        <v>1.6410799650511672</v>
      </c>
    </row>
    <row r="1205" spans="1:3" x14ac:dyDescent="0.3">
      <c r="A1205">
        <v>0.44856024</v>
      </c>
      <c r="B1205">
        <v>1.0909972999999999</v>
      </c>
      <c r="C1205">
        <f t="shared" si="18"/>
        <v>1.1796106974405358</v>
      </c>
    </row>
    <row r="1206" spans="1:3" x14ac:dyDescent="0.3">
      <c r="A1206">
        <v>1.4179987000000001</v>
      </c>
      <c r="B1206">
        <v>0.41944396</v>
      </c>
      <c r="C1206">
        <f t="shared" si="18"/>
        <v>1.4787337653486416</v>
      </c>
    </row>
    <row r="1207" spans="1:3" x14ac:dyDescent="0.3">
      <c r="A1207">
        <v>0.78400570000000003</v>
      </c>
      <c r="B1207">
        <v>0.66730714000000002</v>
      </c>
      <c r="C1207">
        <f t="shared" si="18"/>
        <v>1.0295454126591357</v>
      </c>
    </row>
    <row r="1208" spans="1:3" x14ac:dyDescent="0.3">
      <c r="A1208">
        <v>0.35145496999999998</v>
      </c>
      <c r="B1208">
        <v>1.2682979999999999</v>
      </c>
      <c r="C1208">
        <f t="shared" si="18"/>
        <v>1.316092858707812</v>
      </c>
    </row>
    <row r="1209" spans="1:3" x14ac:dyDescent="0.3">
      <c r="A1209">
        <v>1.1519429999999999</v>
      </c>
      <c r="B1209">
        <v>0.75425569999999997</v>
      </c>
      <c r="C1209">
        <f t="shared" si="18"/>
        <v>1.3769075263907484</v>
      </c>
    </row>
    <row r="1210" spans="1:3" x14ac:dyDescent="0.3">
      <c r="A1210">
        <v>1.5588299000000001</v>
      </c>
      <c r="B1210">
        <v>0.22284470000000001</v>
      </c>
      <c r="C1210">
        <f t="shared" si="18"/>
        <v>1.574677877361621</v>
      </c>
    </row>
    <row r="1211" spans="1:3" x14ac:dyDescent="0.3">
      <c r="A1211">
        <v>1.1026335</v>
      </c>
      <c r="B1211">
        <v>0.32193384000000003</v>
      </c>
      <c r="C1211">
        <f t="shared" si="18"/>
        <v>1.1486696795247082</v>
      </c>
    </row>
    <row r="1212" spans="1:3" x14ac:dyDescent="0.3">
      <c r="A1212">
        <v>0.16043974</v>
      </c>
      <c r="B1212">
        <v>1.2693156000000001</v>
      </c>
      <c r="C1212">
        <f t="shared" si="18"/>
        <v>1.2794151017455702</v>
      </c>
    </row>
    <row r="1213" spans="1:3" x14ac:dyDescent="0.3">
      <c r="A1213">
        <v>-0.41670942</v>
      </c>
      <c r="B1213">
        <v>1.9710097</v>
      </c>
      <c r="C1213">
        <f t="shared" si="18"/>
        <v>2.0145783623902114</v>
      </c>
    </row>
    <row r="1214" spans="1:3" x14ac:dyDescent="0.3">
      <c r="A1214">
        <v>0.77667319999999995</v>
      </c>
      <c r="B1214">
        <v>1.2588592999999999</v>
      </c>
      <c r="C1214">
        <f t="shared" si="18"/>
        <v>1.479171388580353</v>
      </c>
    </row>
    <row r="1215" spans="1:3" x14ac:dyDescent="0.3">
      <c r="A1215">
        <v>0.82406544999999998</v>
      </c>
      <c r="B1215">
        <v>0.94969709999999996</v>
      </c>
      <c r="C1215">
        <f t="shared" si="18"/>
        <v>1.2573815839402582</v>
      </c>
    </row>
    <row r="1216" spans="1:3" x14ac:dyDescent="0.3">
      <c r="A1216">
        <v>0.46194713999999998</v>
      </c>
      <c r="B1216">
        <v>1.2379116999999999</v>
      </c>
      <c r="C1216">
        <f t="shared" si="18"/>
        <v>1.3212950227527043</v>
      </c>
    </row>
    <row r="1217" spans="1:3" x14ac:dyDescent="0.3">
      <c r="A1217">
        <v>1.2266134</v>
      </c>
      <c r="B1217">
        <v>0.82674795000000001</v>
      </c>
      <c r="C1217">
        <f t="shared" si="18"/>
        <v>1.4792202695639221</v>
      </c>
    </row>
    <row r="1218" spans="1:3" x14ac:dyDescent="0.3">
      <c r="A1218">
        <v>0.79086730000000005</v>
      </c>
      <c r="B1218">
        <v>1.1089624</v>
      </c>
      <c r="C1218">
        <f t="shared" si="18"/>
        <v>1.3620824831202587</v>
      </c>
    </row>
    <row r="1219" spans="1:3" x14ac:dyDescent="0.3">
      <c r="A1219">
        <v>0.75686200000000003</v>
      </c>
      <c r="B1219">
        <v>1.2697016000000001</v>
      </c>
      <c r="C1219">
        <f t="shared" ref="C1219:C1282" si="19">SQRT(A1219*A1219+B1219*B1219)</f>
        <v>1.478168542516908</v>
      </c>
    </row>
    <row r="1220" spans="1:3" x14ac:dyDescent="0.3">
      <c r="A1220">
        <v>1.3137962999999999</v>
      </c>
      <c r="B1220">
        <v>0.86899420000000005</v>
      </c>
      <c r="C1220">
        <f t="shared" si="19"/>
        <v>1.5751862231264371</v>
      </c>
    </row>
    <row r="1221" spans="1:3" x14ac:dyDescent="0.3">
      <c r="A1221">
        <v>1.3307150000000001</v>
      </c>
      <c r="B1221">
        <v>0.53579650000000001</v>
      </c>
      <c r="C1221">
        <f t="shared" si="19"/>
        <v>1.4345313871216796</v>
      </c>
    </row>
    <row r="1222" spans="1:3" x14ac:dyDescent="0.3">
      <c r="A1222">
        <v>0.75148033999999997</v>
      </c>
      <c r="B1222">
        <v>0.85215180000000001</v>
      </c>
      <c r="C1222">
        <f t="shared" si="19"/>
        <v>1.1361713742432324</v>
      </c>
    </row>
    <row r="1223" spans="1:3" x14ac:dyDescent="0.3">
      <c r="A1223">
        <v>-0.59245420000000004</v>
      </c>
      <c r="B1223">
        <v>1.6939883</v>
      </c>
      <c r="C1223">
        <f t="shared" si="19"/>
        <v>1.7946025575693718</v>
      </c>
    </row>
    <row r="1224" spans="1:3" x14ac:dyDescent="0.3">
      <c r="A1224">
        <v>-0.27116921999999999</v>
      </c>
      <c r="B1224">
        <v>1.8336394</v>
      </c>
      <c r="C1224">
        <f t="shared" si="19"/>
        <v>1.8535819903925934</v>
      </c>
    </row>
    <row r="1225" spans="1:3" x14ac:dyDescent="0.3">
      <c r="A1225">
        <v>1.1408769000000001</v>
      </c>
      <c r="B1225">
        <v>0.78148419999999996</v>
      </c>
      <c r="C1225">
        <f t="shared" si="19"/>
        <v>1.382865740338971</v>
      </c>
    </row>
    <row r="1226" spans="1:3" x14ac:dyDescent="0.3">
      <c r="A1226">
        <v>0.69907640000000004</v>
      </c>
      <c r="B1226">
        <v>1.0907515999999999</v>
      </c>
      <c r="C1226">
        <f t="shared" si="19"/>
        <v>1.2955488666737043</v>
      </c>
    </row>
    <row r="1227" spans="1:3" x14ac:dyDescent="0.3">
      <c r="A1227">
        <v>0.49982056000000002</v>
      </c>
      <c r="B1227">
        <v>1.4554235</v>
      </c>
      <c r="C1227">
        <f t="shared" si="19"/>
        <v>1.5388561195092165</v>
      </c>
    </row>
    <row r="1228" spans="1:3" x14ac:dyDescent="0.3">
      <c r="A1228">
        <v>0.60846275000000005</v>
      </c>
      <c r="B1228">
        <v>1.5316350000000001</v>
      </c>
      <c r="C1228">
        <f t="shared" si="19"/>
        <v>1.6480693830547799</v>
      </c>
    </row>
    <row r="1229" spans="1:3" x14ac:dyDescent="0.3">
      <c r="A1229">
        <v>2.3563917000000001</v>
      </c>
      <c r="B1229">
        <v>-0.33225083</v>
      </c>
      <c r="C1229">
        <f t="shared" si="19"/>
        <v>2.3797000772922159</v>
      </c>
    </row>
    <row r="1230" spans="1:3" x14ac:dyDescent="0.3">
      <c r="A1230">
        <v>1.2709448000000001</v>
      </c>
      <c r="B1230">
        <v>0.74102749999999995</v>
      </c>
      <c r="C1230">
        <f t="shared" si="19"/>
        <v>1.4711976211248068</v>
      </c>
    </row>
    <row r="1231" spans="1:3" x14ac:dyDescent="0.3">
      <c r="A1231">
        <v>1.0613965999999999</v>
      </c>
      <c r="B1231">
        <v>1.2021568</v>
      </c>
      <c r="C1231">
        <f t="shared" si="19"/>
        <v>1.6036657115115358</v>
      </c>
    </row>
    <row r="1232" spans="1:3" x14ac:dyDescent="0.3">
      <c r="A1232">
        <v>1.8860347</v>
      </c>
      <c r="B1232">
        <v>0.77376469999999997</v>
      </c>
      <c r="C1232">
        <f t="shared" si="19"/>
        <v>2.0385874277475029</v>
      </c>
    </row>
    <row r="1233" spans="1:3" x14ac:dyDescent="0.3">
      <c r="A1233">
        <v>0.64189629999999998</v>
      </c>
      <c r="B1233">
        <v>1.4920907000000001</v>
      </c>
      <c r="C1233">
        <f t="shared" si="19"/>
        <v>1.6243046256722229</v>
      </c>
    </row>
    <row r="1234" spans="1:3" x14ac:dyDescent="0.3">
      <c r="A1234">
        <v>3.5955273000000003E-2</v>
      </c>
      <c r="B1234">
        <v>1.879254</v>
      </c>
      <c r="C1234">
        <f t="shared" si="19"/>
        <v>1.8795979299234464</v>
      </c>
    </row>
    <row r="1235" spans="1:3" x14ac:dyDescent="0.3">
      <c r="A1235">
        <v>0.45128469999999998</v>
      </c>
      <c r="B1235">
        <v>1.6939181000000001</v>
      </c>
      <c r="C1235">
        <f t="shared" si="19"/>
        <v>1.7530021135074825</v>
      </c>
    </row>
    <row r="1236" spans="1:3" x14ac:dyDescent="0.3">
      <c r="A1236">
        <v>1.0259111999999999</v>
      </c>
      <c r="B1236">
        <v>1.2356659999999999</v>
      </c>
      <c r="C1236">
        <f t="shared" si="19"/>
        <v>1.6060399290931218</v>
      </c>
    </row>
    <row r="1237" spans="1:3" x14ac:dyDescent="0.3">
      <c r="A1237">
        <v>1.7050428</v>
      </c>
      <c r="B1237">
        <v>0.84218674999999998</v>
      </c>
      <c r="C1237">
        <f t="shared" si="19"/>
        <v>1.9016964720237042</v>
      </c>
    </row>
    <row r="1238" spans="1:3" x14ac:dyDescent="0.3">
      <c r="A1238">
        <v>2.3128674</v>
      </c>
      <c r="B1238">
        <v>0.35281146000000002</v>
      </c>
      <c r="C1238">
        <f t="shared" si="19"/>
        <v>2.3396220926230997</v>
      </c>
    </row>
    <row r="1239" spans="1:3" x14ac:dyDescent="0.3">
      <c r="A1239">
        <v>2.5652672999999999</v>
      </c>
      <c r="B1239">
        <v>-8.5620569999999997E-3</v>
      </c>
      <c r="C1239">
        <f t="shared" si="19"/>
        <v>2.5652815886895071</v>
      </c>
    </row>
    <row r="1240" spans="1:3" x14ac:dyDescent="0.3">
      <c r="A1240">
        <v>2.2470094999999999</v>
      </c>
      <c r="B1240">
        <v>2.631563E-2</v>
      </c>
      <c r="C1240">
        <f t="shared" si="19"/>
        <v>2.2471635911683303</v>
      </c>
    </row>
    <row r="1241" spans="1:3" x14ac:dyDescent="0.3">
      <c r="A1241">
        <v>0.92150710000000002</v>
      </c>
      <c r="B1241">
        <v>1.3136319999999999</v>
      </c>
      <c r="C1241">
        <f t="shared" si="19"/>
        <v>1.6046196953715886</v>
      </c>
    </row>
    <row r="1242" spans="1:3" x14ac:dyDescent="0.3">
      <c r="A1242">
        <v>-0.12912709</v>
      </c>
      <c r="B1242">
        <v>2.1664159999999999</v>
      </c>
      <c r="C1242">
        <f t="shared" si="19"/>
        <v>2.1702608346527996</v>
      </c>
    </row>
    <row r="1243" spans="1:3" x14ac:dyDescent="0.3">
      <c r="A1243">
        <v>0.64340989999999998</v>
      </c>
      <c r="B1243">
        <v>1.2450346000000001</v>
      </c>
      <c r="C1243">
        <f t="shared" si="19"/>
        <v>1.4014590449296656</v>
      </c>
    </row>
    <row r="1244" spans="1:3" x14ac:dyDescent="0.3">
      <c r="A1244">
        <v>2.3995795000000002</v>
      </c>
      <c r="B1244">
        <v>6.7719710000000002E-2</v>
      </c>
      <c r="C1244">
        <f t="shared" si="19"/>
        <v>2.4005348853834088</v>
      </c>
    </row>
    <row r="1245" spans="1:3" x14ac:dyDescent="0.3">
      <c r="A1245">
        <v>1.6611822999999999</v>
      </c>
      <c r="B1245">
        <v>0.73316769999999998</v>
      </c>
      <c r="C1245">
        <f t="shared" si="19"/>
        <v>1.8157812396201751</v>
      </c>
    </row>
    <row r="1246" spans="1:3" x14ac:dyDescent="0.3">
      <c r="A1246">
        <v>0.95621880000000004</v>
      </c>
      <c r="B1246">
        <v>1.4096333999999999</v>
      </c>
      <c r="C1246">
        <f t="shared" si="19"/>
        <v>1.7033557220583726</v>
      </c>
    </row>
    <row r="1247" spans="1:3" x14ac:dyDescent="0.3">
      <c r="A1247">
        <v>0.61788063999999998</v>
      </c>
      <c r="B1247">
        <v>1.5416353</v>
      </c>
      <c r="C1247">
        <f t="shared" si="19"/>
        <v>1.6608479411110759</v>
      </c>
    </row>
    <row r="1248" spans="1:3" x14ac:dyDescent="0.3">
      <c r="A1248">
        <v>1.2566162000000001</v>
      </c>
      <c r="B1248">
        <v>1.087278</v>
      </c>
      <c r="C1248">
        <f t="shared" si="19"/>
        <v>1.6617032597267301</v>
      </c>
    </row>
    <row r="1249" spans="1:3" x14ac:dyDescent="0.3">
      <c r="A1249">
        <v>1.2077439999999999</v>
      </c>
      <c r="B1249">
        <v>1.1129977</v>
      </c>
      <c r="C1249">
        <f t="shared" si="19"/>
        <v>1.6423792040029275</v>
      </c>
    </row>
    <row r="1250" spans="1:3" x14ac:dyDescent="0.3">
      <c r="A1250">
        <v>1.895688</v>
      </c>
      <c r="B1250">
        <v>0.48758528000000001</v>
      </c>
      <c r="C1250">
        <f t="shared" si="19"/>
        <v>1.9573891791405915</v>
      </c>
    </row>
    <row r="1251" spans="1:3" x14ac:dyDescent="0.3">
      <c r="A1251">
        <v>1.2159173000000001</v>
      </c>
      <c r="B1251">
        <v>1.3145794</v>
      </c>
      <c r="C1251">
        <f t="shared" si="19"/>
        <v>1.7906908944157978</v>
      </c>
    </row>
    <row r="1252" spans="1:3" x14ac:dyDescent="0.3">
      <c r="A1252">
        <v>0.89510334000000003</v>
      </c>
      <c r="B1252">
        <v>1.3769312</v>
      </c>
      <c r="C1252">
        <f t="shared" si="19"/>
        <v>1.6423000696622392</v>
      </c>
    </row>
    <row r="1253" spans="1:3" x14ac:dyDescent="0.3">
      <c r="A1253">
        <v>-0.50419502999999999</v>
      </c>
      <c r="B1253">
        <v>1.9671851</v>
      </c>
      <c r="C1253">
        <f t="shared" si="19"/>
        <v>2.0307707516947135</v>
      </c>
    </row>
    <row r="1254" spans="1:3" x14ac:dyDescent="0.3">
      <c r="A1254">
        <v>-0.11728744000000001</v>
      </c>
      <c r="B1254">
        <v>1.9738518</v>
      </c>
      <c r="C1254">
        <f t="shared" si="19"/>
        <v>1.9773333740027232</v>
      </c>
    </row>
    <row r="1255" spans="1:3" x14ac:dyDescent="0.3">
      <c r="A1255">
        <v>-7.1316306000000001E-3</v>
      </c>
      <c r="B1255">
        <v>2.0277123000000001</v>
      </c>
      <c r="C1255">
        <f t="shared" si="19"/>
        <v>2.0277248412263202</v>
      </c>
    </row>
    <row r="1256" spans="1:3" x14ac:dyDescent="0.3">
      <c r="A1256">
        <v>-0.45993086999999999</v>
      </c>
      <c r="B1256">
        <v>2.1542754</v>
      </c>
      <c r="C1256">
        <f t="shared" si="19"/>
        <v>2.2028252096396836</v>
      </c>
    </row>
    <row r="1257" spans="1:3" x14ac:dyDescent="0.3">
      <c r="A1257">
        <v>-0.70334995</v>
      </c>
      <c r="B1257">
        <v>2.2553996999999999</v>
      </c>
      <c r="C1257">
        <f t="shared" si="19"/>
        <v>2.3625259700001378</v>
      </c>
    </row>
    <row r="1258" spans="1:3" x14ac:dyDescent="0.3">
      <c r="A1258">
        <v>-0.33551365</v>
      </c>
      <c r="B1258">
        <v>1.7184448000000001</v>
      </c>
      <c r="C1258">
        <f t="shared" si="19"/>
        <v>1.7508917556443524</v>
      </c>
    </row>
    <row r="1259" spans="1:3" x14ac:dyDescent="0.3">
      <c r="A1259">
        <v>0.35465032000000002</v>
      </c>
      <c r="B1259">
        <v>1.5697409</v>
      </c>
      <c r="C1259">
        <f t="shared" si="19"/>
        <v>1.6093052359974824</v>
      </c>
    </row>
    <row r="1260" spans="1:3" x14ac:dyDescent="0.3">
      <c r="A1260">
        <v>0.64330900000000002</v>
      </c>
      <c r="B1260">
        <v>1.4563358</v>
      </c>
      <c r="C1260">
        <f t="shared" si="19"/>
        <v>1.592093097730984</v>
      </c>
    </row>
    <row r="1261" spans="1:3" x14ac:dyDescent="0.3">
      <c r="A1261">
        <v>1.1444086</v>
      </c>
      <c r="B1261">
        <v>1.2295958</v>
      </c>
      <c r="C1261">
        <f t="shared" si="19"/>
        <v>1.6797550044966678</v>
      </c>
    </row>
    <row r="1262" spans="1:3" x14ac:dyDescent="0.3">
      <c r="A1262">
        <v>1.4410388000000001</v>
      </c>
      <c r="B1262">
        <v>0.93857409999999997</v>
      </c>
      <c r="C1262">
        <f t="shared" si="19"/>
        <v>1.7197424703414899</v>
      </c>
    </row>
    <row r="1263" spans="1:3" x14ac:dyDescent="0.3">
      <c r="A1263">
        <v>1.8934681</v>
      </c>
      <c r="B1263">
        <v>0.43705827000000003</v>
      </c>
      <c r="C1263">
        <f t="shared" si="19"/>
        <v>1.943255355606412</v>
      </c>
    </row>
    <row r="1264" spans="1:3" x14ac:dyDescent="0.3">
      <c r="A1264">
        <v>1.6485018</v>
      </c>
      <c r="B1264">
        <v>0.71162354999999999</v>
      </c>
      <c r="C1264">
        <f t="shared" si="19"/>
        <v>1.7955406599455894</v>
      </c>
    </row>
    <row r="1265" spans="1:3" x14ac:dyDescent="0.3">
      <c r="A1265">
        <v>1.9910779999999999</v>
      </c>
      <c r="B1265">
        <v>0.49323450000000002</v>
      </c>
      <c r="C1265">
        <f t="shared" si="19"/>
        <v>2.0512610448390642</v>
      </c>
    </row>
    <row r="1266" spans="1:3" x14ac:dyDescent="0.3">
      <c r="A1266">
        <v>1.7158397000000001</v>
      </c>
      <c r="B1266">
        <v>0.87166089999999996</v>
      </c>
      <c r="C1266">
        <f t="shared" si="19"/>
        <v>1.9245515323536806</v>
      </c>
    </row>
    <row r="1267" spans="1:3" x14ac:dyDescent="0.3">
      <c r="A1267">
        <v>1.540835</v>
      </c>
      <c r="B1267">
        <v>0.97145176</v>
      </c>
      <c r="C1267">
        <f t="shared" si="19"/>
        <v>1.8215078971094518</v>
      </c>
    </row>
    <row r="1268" spans="1:3" x14ac:dyDescent="0.3">
      <c r="A1268">
        <v>2.4618049000000002</v>
      </c>
      <c r="B1268">
        <v>0.19537062999999999</v>
      </c>
      <c r="C1268">
        <f t="shared" si="19"/>
        <v>2.469545109677207</v>
      </c>
    </row>
    <row r="1269" spans="1:3" x14ac:dyDescent="0.3">
      <c r="A1269">
        <v>2.4093336999999999</v>
      </c>
      <c r="B1269">
        <v>0.18144060000000001</v>
      </c>
      <c r="C1269">
        <f t="shared" si="19"/>
        <v>2.4161559488749993</v>
      </c>
    </row>
    <row r="1270" spans="1:3" x14ac:dyDescent="0.3">
      <c r="A1270">
        <v>2.0214843999999998</v>
      </c>
      <c r="B1270">
        <v>0.94239870000000003</v>
      </c>
      <c r="C1270">
        <f t="shared" si="19"/>
        <v>2.2303619637191288</v>
      </c>
    </row>
    <row r="1271" spans="1:3" x14ac:dyDescent="0.3">
      <c r="A1271">
        <v>2.4462988000000001</v>
      </c>
      <c r="B1271">
        <v>0.27017869999999999</v>
      </c>
      <c r="C1271">
        <f t="shared" si="19"/>
        <v>2.4611733682971484</v>
      </c>
    </row>
    <row r="1272" spans="1:3" x14ac:dyDescent="0.3">
      <c r="A1272">
        <v>2.2727742000000002</v>
      </c>
      <c r="B1272">
        <v>0.47586580000000001</v>
      </c>
      <c r="C1272">
        <f t="shared" si="19"/>
        <v>2.3220574548867821</v>
      </c>
    </row>
    <row r="1273" spans="1:3" x14ac:dyDescent="0.3">
      <c r="A1273">
        <v>1.757884</v>
      </c>
      <c r="B1273">
        <v>0.76474710000000001</v>
      </c>
      <c r="C1273">
        <f t="shared" si="19"/>
        <v>1.9170274605269508</v>
      </c>
    </row>
    <row r="1274" spans="1:3" x14ac:dyDescent="0.3">
      <c r="A1274">
        <v>0.75168215999999999</v>
      </c>
      <c r="B1274">
        <v>0.37972412</v>
      </c>
      <c r="C1274">
        <f t="shared" si="19"/>
        <v>0.84214991359735947</v>
      </c>
    </row>
    <row r="1275" spans="1:3" x14ac:dyDescent="0.3">
      <c r="A1275">
        <v>0.60916910000000002</v>
      </c>
      <c r="B1275">
        <v>1.0144698999999999</v>
      </c>
      <c r="C1275">
        <f t="shared" si="19"/>
        <v>1.1833157526209224</v>
      </c>
    </row>
    <row r="1276" spans="1:3" x14ac:dyDescent="0.3">
      <c r="A1276">
        <v>0.54845725999999995</v>
      </c>
      <c r="B1276">
        <v>1.004154</v>
      </c>
      <c r="C1276">
        <f t="shared" si="19"/>
        <v>1.1441724615470814</v>
      </c>
    </row>
    <row r="1277" spans="1:3" x14ac:dyDescent="0.3">
      <c r="A1277">
        <v>1.3870876999999999</v>
      </c>
      <c r="B1277">
        <v>0.48298871999999998</v>
      </c>
      <c r="C1277">
        <f t="shared" si="19"/>
        <v>1.4687717287374944</v>
      </c>
    </row>
    <row r="1278" spans="1:3" x14ac:dyDescent="0.3">
      <c r="A1278">
        <v>1.4563093</v>
      </c>
      <c r="B1278">
        <v>0.31909167999999999</v>
      </c>
      <c r="C1278">
        <f t="shared" si="19"/>
        <v>1.4908575644613782</v>
      </c>
    </row>
    <row r="1279" spans="1:3" x14ac:dyDescent="0.3">
      <c r="A1279">
        <v>2.0172462000000002</v>
      </c>
      <c r="B1279">
        <v>-1.4567578999999999</v>
      </c>
      <c r="C1279">
        <f t="shared" si="19"/>
        <v>2.4882575852646065</v>
      </c>
    </row>
    <row r="1280" spans="1:3" x14ac:dyDescent="0.3">
      <c r="A1280">
        <v>2.3821227999999999</v>
      </c>
      <c r="B1280">
        <v>-1.101823E-2</v>
      </c>
      <c r="C1280">
        <f t="shared" si="19"/>
        <v>2.3821482816298762</v>
      </c>
    </row>
    <row r="1281" spans="1:3" x14ac:dyDescent="0.3">
      <c r="A1281">
        <v>1.3442700000000001</v>
      </c>
      <c r="B1281">
        <v>0.72643080000000004</v>
      </c>
      <c r="C1281">
        <f t="shared" si="19"/>
        <v>1.52799330498816</v>
      </c>
    </row>
    <row r="1282" spans="1:3" x14ac:dyDescent="0.3">
      <c r="A1282">
        <v>1.4400299000000001</v>
      </c>
      <c r="B1282">
        <v>0.49993633999999998</v>
      </c>
      <c r="C1282">
        <f t="shared" si="19"/>
        <v>1.5243432871064857</v>
      </c>
    </row>
    <row r="1283" spans="1:3" x14ac:dyDescent="0.3">
      <c r="A1283">
        <v>0.37163617999999998</v>
      </c>
      <c r="B1283">
        <v>1.4355285</v>
      </c>
      <c r="C1283">
        <f t="shared" ref="C1283:C1346" si="20">SQRT(A1283*A1283+B1283*B1283)</f>
        <v>1.482853844651334</v>
      </c>
    </row>
    <row r="1284" spans="1:3" x14ac:dyDescent="0.3">
      <c r="A1284">
        <v>0.62201779999999995</v>
      </c>
      <c r="B1284">
        <v>1.6094257000000001</v>
      </c>
      <c r="C1284">
        <f t="shared" si="20"/>
        <v>1.7254440667078519</v>
      </c>
    </row>
    <row r="1285" spans="1:3" x14ac:dyDescent="0.3">
      <c r="A1285">
        <v>0.73546990000000001</v>
      </c>
      <c r="B1285">
        <v>0.96910083000000002</v>
      </c>
      <c r="C1285">
        <f t="shared" si="20"/>
        <v>1.2165822588352582</v>
      </c>
    </row>
    <row r="1286" spans="1:3" x14ac:dyDescent="0.3">
      <c r="A1286">
        <v>2.4515462000000001</v>
      </c>
      <c r="B1286">
        <v>-0.8185384</v>
      </c>
      <c r="C1286">
        <f t="shared" si="20"/>
        <v>2.5845858242683684</v>
      </c>
    </row>
    <row r="1287" spans="1:3" x14ac:dyDescent="0.3">
      <c r="A1287">
        <v>1.4788114000000001</v>
      </c>
      <c r="B1287">
        <v>-1.0908229</v>
      </c>
      <c r="C1287">
        <f t="shared" si="20"/>
        <v>1.8376010872695876</v>
      </c>
    </row>
    <row r="1288" spans="1:3" x14ac:dyDescent="0.3">
      <c r="A1288">
        <v>0.48609733999999999</v>
      </c>
      <c r="B1288">
        <v>-9.2633409999999999E-2</v>
      </c>
      <c r="C1288">
        <f t="shared" si="20"/>
        <v>0.49484499856349329</v>
      </c>
    </row>
    <row r="1289" spans="1:3" x14ac:dyDescent="0.3">
      <c r="A1289">
        <v>0.21462630999999999</v>
      </c>
      <c r="B1289">
        <v>8.8105983999999998E-2</v>
      </c>
      <c r="C1289">
        <f t="shared" si="20"/>
        <v>0.23200671835277606</v>
      </c>
    </row>
    <row r="1290" spans="1:3" x14ac:dyDescent="0.3">
      <c r="A1290">
        <v>-0.10305968</v>
      </c>
      <c r="B1290">
        <v>0.44428644</v>
      </c>
      <c r="C1290">
        <f t="shared" si="20"/>
        <v>0.4560830389409104</v>
      </c>
    </row>
    <row r="1291" spans="1:3" x14ac:dyDescent="0.3">
      <c r="A1291">
        <v>0.41347857999999998</v>
      </c>
      <c r="B1291">
        <v>0.37526791999999998</v>
      </c>
      <c r="C1291">
        <f t="shared" si="20"/>
        <v>0.55838208056844263</v>
      </c>
    </row>
    <row r="1292" spans="1:3" x14ac:dyDescent="0.3">
      <c r="A1292">
        <v>3.5450740000000001E-2</v>
      </c>
      <c r="B1292">
        <v>0.65948240000000002</v>
      </c>
      <c r="C1292">
        <f t="shared" si="20"/>
        <v>0.66043454700394622</v>
      </c>
    </row>
    <row r="1293" spans="1:3" x14ac:dyDescent="0.3">
      <c r="A1293">
        <v>0.63651466000000001</v>
      </c>
      <c r="B1293">
        <v>0.31537231999999998</v>
      </c>
      <c r="C1293">
        <f t="shared" si="20"/>
        <v>0.71035949533816889</v>
      </c>
    </row>
    <row r="1294" spans="1:3" x14ac:dyDescent="0.3">
      <c r="A1294">
        <v>0.58656615000000001</v>
      </c>
      <c r="B1294">
        <v>2.1613795000000002E-2</v>
      </c>
      <c r="C1294">
        <f t="shared" si="20"/>
        <v>0.58696422758131062</v>
      </c>
    </row>
    <row r="1295" spans="1:3" x14ac:dyDescent="0.3">
      <c r="A1295">
        <v>0.89580965000000001</v>
      </c>
      <c r="B1295">
        <v>0.21291473999999999</v>
      </c>
      <c r="C1295">
        <f t="shared" si="20"/>
        <v>0.92076469064706767</v>
      </c>
    </row>
    <row r="1296" spans="1:3" x14ac:dyDescent="0.3">
      <c r="A1296">
        <v>-9.152275E-2</v>
      </c>
      <c r="B1296">
        <v>1.2674909999999999</v>
      </c>
      <c r="C1296">
        <f t="shared" si="20"/>
        <v>1.2707910327227536</v>
      </c>
    </row>
    <row r="1297" spans="1:3" x14ac:dyDescent="0.3">
      <c r="A1297">
        <v>0.87680566000000004</v>
      </c>
      <c r="B1297">
        <v>0.82159000000000004</v>
      </c>
      <c r="C1297">
        <f t="shared" si="20"/>
        <v>1.201581580046913</v>
      </c>
    </row>
    <row r="1298" spans="1:3" x14ac:dyDescent="0.3">
      <c r="A1298">
        <v>0.38149133000000002</v>
      </c>
      <c r="B1298">
        <v>-0.81541556000000004</v>
      </c>
      <c r="C1298">
        <f t="shared" si="20"/>
        <v>0.90024339506340312</v>
      </c>
    </row>
    <row r="1299" spans="1:3" x14ac:dyDescent="0.3">
      <c r="A1299">
        <v>0.64818615000000002</v>
      </c>
      <c r="B1299">
        <v>-8.2563109999999995E-2</v>
      </c>
      <c r="C1299">
        <f t="shared" si="20"/>
        <v>0.65342325653797684</v>
      </c>
    </row>
    <row r="1300" spans="1:3" x14ac:dyDescent="0.3">
      <c r="A1300">
        <v>1.3123163</v>
      </c>
      <c r="B1300">
        <v>0.11028171000000001</v>
      </c>
      <c r="C1300">
        <f t="shared" si="20"/>
        <v>1.3169419603028123</v>
      </c>
    </row>
    <row r="1301" spans="1:3" x14ac:dyDescent="0.3">
      <c r="A1301">
        <v>1.1164240000000001</v>
      </c>
      <c r="B1301">
        <v>2.2491008E-2</v>
      </c>
      <c r="C1301">
        <f t="shared" si="20"/>
        <v>1.1166505242092784</v>
      </c>
    </row>
    <row r="1302" spans="1:3" x14ac:dyDescent="0.3">
      <c r="A1302">
        <v>0.69103760000000003</v>
      </c>
      <c r="B1302">
        <v>0.12705389</v>
      </c>
      <c r="C1302">
        <f t="shared" si="20"/>
        <v>0.70262056301953768</v>
      </c>
    </row>
    <row r="1303" spans="1:3" x14ac:dyDescent="0.3">
      <c r="A1303">
        <v>0.70805709999999999</v>
      </c>
      <c r="B1303">
        <v>0.74541349999999995</v>
      </c>
      <c r="C1303">
        <f t="shared" si="20"/>
        <v>1.0280983138020701</v>
      </c>
    </row>
    <row r="1304" spans="1:3" x14ac:dyDescent="0.3">
      <c r="A1304">
        <v>0.64963245000000003</v>
      </c>
      <c r="B1304">
        <v>0.79587036</v>
      </c>
      <c r="C1304">
        <f t="shared" si="20"/>
        <v>1.0273421776698999</v>
      </c>
    </row>
    <row r="1305" spans="1:3" x14ac:dyDescent="0.3">
      <c r="A1305">
        <v>0.65921854999999996</v>
      </c>
      <c r="B1305">
        <v>0.71839560000000002</v>
      </c>
      <c r="C1305">
        <f t="shared" si="20"/>
        <v>0.97501863303398595</v>
      </c>
    </row>
    <row r="1306" spans="1:3" x14ac:dyDescent="0.3">
      <c r="A1306">
        <v>1.4291655999999999</v>
      </c>
      <c r="B1306">
        <v>0.63200840000000003</v>
      </c>
      <c r="C1306">
        <f t="shared" si="20"/>
        <v>1.5626736479169026</v>
      </c>
    </row>
    <row r="1307" spans="1:3" x14ac:dyDescent="0.3">
      <c r="A1307">
        <v>1.6379402999999999</v>
      </c>
      <c r="B1307">
        <v>-0.18326628</v>
      </c>
      <c r="C1307">
        <f t="shared" si="20"/>
        <v>1.6481610830708049</v>
      </c>
    </row>
    <row r="1308" spans="1:3" x14ac:dyDescent="0.3">
      <c r="A1308">
        <v>0.71643230000000002</v>
      </c>
      <c r="B1308">
        <v>0.18982668</v>
      </c>
      <c r="C1308">
        <f t="shared" si="20"/>
        <v>0.74115410605562482</v>
      </c>
    </row>
    <row r="1309" spans="1:3" x14ac:dyDescent="0.3">
      <c r="A1309">
        <v>-0.22905774000000001</v>
      </c>
      <c r="B1309">
        <v>0.57372683000000002</v>
      </c>
      <c r="C1309">
        <f t="shared" si="20"/>
        <v>0.6177620283861387</v>
      </c>
    </row>
    <row r="1310" spans="1:3" x14ac:dyDescent="0.3">
      <c r="A1310">
        <v>0.48394464999999998</v>
      </c>
      <c r="B1310">
        <v>0.95397779999999999</v>
      </c>
      <c r="C1310">
        <f t="shared" si="20"/>
        <v>1.0697084028633517</v>
      </c>
    </row>
    <row r="1311" spans="1:3" x14ac:dyDescent="0.3">
      <c r="A1311">
        <v>0.60415744999999998</v>
      </c>
      <c r="B1311">
        <v>-6.2983880000000006E-2</v>
      </c>
      <c r="C1311">
        <f t="shared" si="20"/>
        <v>0.60743163691921487</v>
      </c>
    </row>
    <row r="1312" spans="1:3" x14ac:dyDescent="0.3">
      <c r="A1312">
        <v>1.0862868000000001</v>
      </c>
      <c r="B1312">
        <v>-0.72187036000000004</v>
      </c>
      <c r="C1312">
        <f t="shared" si="20"/>
        <v>1.3042683115451246</v>
      </c>
    </row>
    <row r="1313" spans="1:3" x14ac:dyDescent="0.3">
      <c r="A1313">
        <v>0.11311479000000001</v>
      </c>
      <c r="B1313">
        <v>-0.16396774</v>
      </c>
      <c r="C1313">
        <f t="shared" si="20"/>
        <v>0.19919933603667384</v>
      </c>
    </row>
    <row r="1314" spans="1:3" x14ac:dyDescent="0.3">
      <c r="A1314">
        <v>0.24886711</v>
      </c>
      <c r="B1314">
        <v>0.72088680000000005</v>
      </c>
      <c r="C1314">
        <f t="shared" si="20"/>
        <v>0.76263531052134759</v>
      </c>
    </row>
    <row r="1315" spans="1:3" x14ac:dyDescent="0.3">
      <c r="A1315">
        <v>0.33087011999999999</v>
      </c>
      <c r="B1315">
        <v>1.2587892000000001</v>
      </c>
      <c r="C1315">
        <f t="shared" si="20"/>
        <v>1.3015472662740506</v>
      </c>
    </row>
    <row r="1316" spans="1:3" x14ac:dyDescent="0.3">
      <c r="A1316">
        <v>1.2625697</v>
      </c>
      <c r="B1316">
        <v>7.2351360000000003E-2</v>
      </c>
      <c r="C1316">
        <f t="shared" si="20"/>
        <v>1.2646410426093009</v>
      </c>
    </row>
    <row r="1317" spans="1:3" x14ac:dyDescent="0.3">
      <c r="A1317">
        <v>0.56036419999999998</v>
      </c>
      <c r="B1317">
        <v>-0.51902539999999997</v>
      </c>
      <c r="C1317">
        <f t="shared" si="20"/>
        <v>0.76380324854428316</v>
      </c>
    </row>
    <row r="1318" spans="1:3" x14ac:dyDescent="0.3">
      <c r="A1318">
        <v>1.2157492999999999</v>
      </c>
      <c r="B1318">
        <v>0.79629139999999998</v>
      </c>
      <c r="C1318">
        <f t="shared" si="20"/>
        <v>1.453315641615561</v>
      </c>
    </row>
    <row r="1319" spans="1:3" x14ac:dyDescent="0.3">
      <c r="A1319">
        <v>1.3338429999999999</v>
      </c>
      <c r="B1319">
        <v>0.90604733999999998</v>
      </c>
      <c r="C1319">
        <f t="shared" si="20"/>
        <v>1.6124698232742452</v>
      </c>
    </row>
    <row r="1320" spans="1:3" x14ac:dyDescent="0.3">
      <c r="A1320">
        <v>1.201757</v>
      </c>
      <c r="B1320">
        <v>0.76765939999999999</v>
      </c>
      <c r="C1320">
        <f t="shared" si="20"/>
        <v>1.4260157227244585</v>
      </c>
    </row>
    <row r="1321" spans="1:3" x14ac:dyDescent="0.3">
      <c r="A1321">
        <v>1.4870521000000001</v>
      </c>
      <c r="B1321">
        <v>1.9999743E-2</v>
      </c>
      <c r="C1321">
        <f t="shared" si="20"/>
        <v>1.4871865847412948</v>
      </c>
    </row>
    <row r="1322" spans="1:3" x14ac:dyDescent="0.3">
      <c r="A1322">
        <v>0.99247770000000002</v>
      </c>
      <c r="B1322">
        <v>0.3976191</v>
      </c>
      <c r="C1322">
        <f t="shared" si="20"/>
        <v>1.069164596160058</v>
      </c>
    </row>
    <row r="1323" spans="1:3" x14ac:dyDescent="0.3">
      <c r="A1323">
        <v>0.89046159999999996</v>
      </c>
      <c r="B1323">
        <v>0.80594060000000001</v>
      </c>
      <c r="C1323">
        <f t="shared" si="20"/>
        <v>1.2010254417800315</v>
      </c>
    </row>
    <row r="1324" spans="1:3" x14ac:dyDescent="0.3">
      <c r="A1324">
        <v>0.94673359999999995</v>
      </c>
      <c r="B1324">
        <v>0.21382706000000001</v>
      </c>
      <c r="C1324">
        <f t="shared" si="20"/>
        <v>0.97058050720030609</v>
      </c>
    </row>
    <row r="1325" spans="1:3" x14ac:dyDescent="0.3">
      <c r="A1325">
        <v>1.1018935000000001</v>
      </c>
      <c r="B1325">
        <v>-0.1144583</v>
      </c>
      <c r="C1325">
        <f t="shared" si="20"/>
        <v>1.1078221823835901</v>
      </c>
    </row>
    <row r="1326" spans="1:3" x14ac:dyDescent="0.3">
      <c r="A1326">
        <v>-0.21429182999999999</v>
      </c>
      <c r="B1326">
        <v>-0.11863379</v>
      </c>
      <c r="C1326">
        <f t="shared" si="20"/>
        <v>0.24493869546176855</v>
      </c>
    </row>
    <row r="1327" spans="1:3" x14ac:dyDescent="0.3">
      <c r="A1327">
        <v>0.59416776999999998</v>
      </c>
      <c r="B1327">
        <v>-0.20133671</v>
      </c>
      <c r="C1327">
        <f t="shared" si="20"/>
        <v>0.62735301840383051</v>
      </c>
    </row>
    <row r="1328" spans="1:3" x14ac:dyDescent="0.3">
      <c r="A1328">
        <v>0.25794866999999999</v>
      </c>
      <c r="B1328">
        <v>-0.14326570999999999</v>
      </c>
      <c r="C1328">
        <f t="shared" si="20"/>
        <v>0.29506368806847955</v>
      </c>
    </row>
    <row r="1329" spans="1:3" x14ac:dyDescent="0.3">
      <c r="A1329">
        <v>-0.72306029999999999</v>
      </c>
      <c r="B1329">
        <v>1.6300576</v>
      </c>
      <c r="C1329">
        <f t="shared" si="20"/>
        <v>1.7832285262281584</v>
      </c>
    </row>
    <row r="1330" spans="1:3" x14ac:dyDescent="0.3">
      <c r="A1330">
        <v>0.64340989999999998</v>
      </c>
      <c r="B1330">
        <v>-0.2371267</v>
      </c>
      <c r="C1330">
        <f t="shared" si="20"/>
        <v>0.68571522607486257</v>
      </c>
    </row>
    <row r="1331" spans="1:3" x14ac:dyDescent="0.3">
      <c r="A1331">
        <v>-0.15505995</v>
      </c>
      <c r="B1331">
        <v>0.41568952999999997</v>
      </c>
      <c r="C1331">
        <f t="shared" si="20"/>
        <v>0.44366808928029</v>
      </c>
    </row>
    <row r="1332" spans="1:3" x14ac:dyDescent="0.3">
      <c r="A1332">
        <v>2.0172462000000002</v>
      </c>
      <c r="B1332">
        <v>-2.6388798000000002</v>
      </c>
      <c r="C1332">
        <f t="shared" si="20"/>
        <v>3.3215913099390302</v>
      </c>
    </row>
    <row r="1333" spans="1:3" x14ac:dyDescent="0.3">
      <c r="A1333">
        <v>2.0226953000000001</v>
      </c>
      <c r="B1333">
        <v>-1.7706571</v>
      </c>
      <c r="C1333">
        <f t="shared" si="20"/>
        <v>2.6882192697811131</v>
      </c>
    </row>
    <row r="1334" spans="1:3" x14ac:dyDescent="0.3">
      <c r="A1334">
        <v>1.9537764</v>
      </c>
      <c r="B1334">
        <v>-1.5650401</v>
      </c>
      <c r="C1334">
        <f t="shared" si="20"/>
        <v>2.5033163475288078</v>
      </c>
    </row>
    <row r="1335" spans="1:3" x14ac:dyDescent="0.3">
      <c r="A1335">
        <v>0.79877160000000003</v>
      </c>
      <c r="B1335">
        <v>-0.11112490999999999</v>
      </c>
      <c r="C1335">
        <f t="shared" si="20"/>
        <v>0.80646439139559545</v>
      </c>
    </row>
    <row r="1336" spans="1:3" x14ac:dyDescent="0.3">
      <c r="A1336">
        <v>-0.15468997000000001</v>
      </c>
      <c r="B1336">
        <v>1.2214552999999999</v>
      </c>
      <c r="C1336">
        <f t="shared" si="20"/>
        <v>1.2312116132967115</v>
      </c>
    </row>
    <row r="1337" spans="1:3" x14ac:dyDescent="0.3">
      <c r="A1337">
        <v>0.41573215000000002</v>
      </c>
      <c r="B1337">
        <v>-0.21407372999999999</v>
      </c>
      <c r="C1337">
        <f t="shared" si="20"/>
        <v>0.46761178601456937</v>
      </c>
    </row>
    <row r="1338" spans="1:3" x14ac:dyDescent="0.3">
      <c r="A1338">
        <v>0.25986587999999999</v>
      </c>
      <c r="B1338">
        <v>-0.28982920000000001</v>
      </c>
      <c r="C1338">
        <f t="shared" si="20"/>
        <v>0.38927013854239373</v>
      </c>
    </row>
    <row r="1339" spans="1:3" x14ac:dyDescent="0.3">
      <c r="A1339">
        <v>0.33113920000000002</v>
      </c>
      <c r="B1339">
        <v>-0.51004280000000002</v>
      </c>
      <c r="C1339">
        <f t="shared" si="20"/>
        <v>0.60810922342000373</v>
      </c>
    </row>
    <row r="1340" spans="1:3" x14ac:dyDescent="0.3">
      <c r="A1340">
        <v>-5.2337553000000002E-2</v>
      </c>
      <c r="B1340">
        <v>-0.18600316</v>
      </c>
      <c r="C1340">
        <f t="shared" si="20"/>
        <v>0.1932262792272661</v>
      </c>
    </row>
    <row r="1341" spans="1:3" x14ac:dyDescent="0.3">
      <c r="A1341">
        <v>0.50708580000000003</v>
      </c>
      <c r="B1341">
        <v>-0.28179398</v>
      </c>
      <c r="C1341">
        <f t="shared" si="20"/>
        <v>0.58012400030155653</v>
      </c>
    </row>
    <row r="1342" spans="1:3" x14ac:dyDescent="0.3">
      <c r="A1342">
        <v>0.1696222</v>
      </c>
      <c r="B1342">
        <v>-0.33446140000000002</v>
      </c>
      <c r="C1342">
        <f t="shared" si="20"/>
        <v>0.37501482480403364</v>
      </c>
    </row>
    <row r="1343" spans="1:3" x14ac:dyDescent="0.3">
      <c r="A1343">
        <v>5.7986429999999999E-2</v>
      </c>
      <c r="B1343">
        <v>-0.52832376999999997</v>
      </c>
      <c r="C1343">
        <f t="shared" si="20"/>
        <v>0.53149640827681777</v>
      </c>
    </row>
    <row r="1344" spans="1:3" x14ac:dyDescent="0.3">
      <c r="A1344">
        <v>-0.14332122</v>
      </c>
      <c r="B1344">
        <v>0.26828393</v>
      </c>
      <c r="C1344">
        <f t="shared" si="20"/>
        <v>0.30416646626236316</v>
      </c>
    </row>
    <row r="1345" spans="1:3" x14ac:dyDescent="0.3">
      <c r="A1345">
        <v>-0.20393214000000001</v>
      </c>
      <c r="B1345">
        <v>0.31038981999999998</v>
      </c>
      <c r="C1345">
        <f t="shared" si="20"/>
        <v>0.37138949646511549</v>
      </c>
    </row>
    <row r="1346" spans="1:3" x14ac:dyDescent="0.3">
      <c r="A1346">
        <v>0.59258690000000003</v>
      </c>
      <c r="B1346">
        <v>-0.48758635</v>
      </c>
      <c r="C1346">
        <f t="shared" si="20"/>
        <v>0.7673979950181864</v>
      </c>
    </row>
    <row r="1347" spans="1:3" x14ac:dyDescent="0.3">
      <c r="A1347">
        <v>-0.15472359999999999</v>
      </c>
      <c r="B1347">
        <v>-9.5124684000000001E-2</v>
      </c>
      <c r="C1347">
        <f t="shared" ref="C1347:C1410" si="21">SQRT(A1347*A1347+B1347*B1347)</f>
        <v>0.18162625884783248</v>
      </c>
    </row>
    <row r="1348" spans="1:3" x14ac:dyDescent="0.3">
      <c r="A1348">
        <v>-0.20137584</v>
      </c>
      <c r="B1348">
        <v>1.1607175999999999</v>
      </c>
      <c r="C1348">
        <f t="shared" si="21"/>
        <v>1.178056694682164</v>
      </c>
    </row>
    <row r="1349" spans="1:3" x14ac:dyDescent="0.3">
      <c r="A1349">
        <v>-5.5297468000000002E-2</v>
      </c>
      <c r="B1349">
        <v>0.15663324000000001</v>
      </c>
      <c r="C1349">
        <f t="shared" si="21"/>
        <v>0.16610774166217729</v>
      </c>
    </row>
    <row r="1350" spans="1:3" x14ac:dyDescent="0.3">
      <c r="A1350">
        <v>-8.6914699999999998E-2</v>
      </c>
      <c r="B1350">
        <v>0.29568781999999999</v>
      </c>
      <c r="C1350">
        <f t="shared" si="21"/>
        <v>0.30819709922781946</v>
      </c>
    </row>
    <row r="1351" spans="1:3" x14ac:dyDescent="0.3">
      <c r="A1351">
        <v>-0.63984644000000002</v>
      </c>
      <c r="B1351">
        <v>0.43905826999999997</v>
      </c>
      <c r="C1351">
        <f t="shared" si="21"/>
        <v>0.77599976239433643</v>
      </c>
    </row>
    <row r="1352" spans="1:3" x14ac:dyDescent="0.3">
      <c r="A1352">
        <v>1.3188751999999999</v>
      </c>
      <c r="B1352">
        <v>-1.9420279</v>
      </c>
      <c r="C1352">
        <f t="shared" si="21"/>
        <v>2.3475315029948907</v>
      </c>
    </row>
    <row r="1353" spans="1:3" x14ac:dyDescent="0.3">
      <c r="A1353">
        <v>-1.5592691000000001</v>
      </c>
      <c r="B1353">
        <v>-1.5877772999999999</v>
      </c>
      <c r="C1353">
        <f t="shared" si="21"/>
        <v>2.2253891526225478</v>
      </c>
    </row>
    <row r="1354" spans="1:3" x14ac:dyDescent="0.3">
      <c r="A1354">
        <v>-0.17968102999999999</v>
      </c>
      <c r="B1354">
        <v>-0.34186499999999997</v>
      </c>
      <c r="C1354">
        <f t="shared" si="21"/>
        <v>0.38620842917634629</v>
      </c>
    </row>
    <row r="1355" spans="1:3" x14ac:dyDescent="0.3">
      <c r="A1355">
        <v>-0.78084589999999998</v>
      </c>
      <c r="B1355">
        <v>1.2647189999999999</v>
      </c>
      <c r="C1355">
        <f t="shared" si="21"/>
        <v>1.4863493763270497</v>
      </c>
    </row>
    <row r="1356" spans="1:3" x14ac:dyDescent="0.3">
      <c r="A1356">
        <v>0.23642203000000001</v>
      </c>
      <c r="B1356">
        <v>0.6480437</v>
      </c>
      <c r="C1356">
        <f t="shared" si="21"/>
        <v>0.68982317544354144</v>
      </c>
    </row>
    <row r="1357" spans="1:3" x14ac:dyDescent="0.3">
      <c r="A1357">
        <v>-0.49292715999999998</v>
      </c>
      <c r="B1357">
        <v>0.92857396999999997</v>
      </c>
      <c r="C1357">
        <f t="shared" si="21"/>
        <v>1.0512976756500636</v>
      </c>
    </row>
    <row r="1358" spans="1:3" x14ac:dyDescent="0.3">
      <c r="A1358">
        <v>-0.84767930000000002</v>
      </c>
      <c r="B1358">
        <v>1.3856682</v>
      </c>
      <c r="C1358">
        <f t="shared" si="21"/>
        <v>1.6243880558966599</v>
      </c>
    </row>
    <row r="1359" spans="1:3" x14ac:dyDescent="0.3">
      <c r="A1359">
        <v>-0.34247620000000001</v>
      </c>
      <c r="B1359">
        <v>1.07019</v>
      </c>
      <c r="C1359">
        <f t="shared" si="21"/>
        <v>1.1236532310577139</v>
      </c>
    </row>
    <row r="1360" spans="1:3" x14ac:dyDescent="0.3">
      <c r="A1360">
        <v>-0.47328413000000003</v>
      </c>
      <c r="B1360">
        <v>1.2721226000000001</v>
      </c>
      <c r="C1360">
        <f t="shared" si="21"/>
        <v>1.3573112307575654</v>
      </c>
    </row>
    <row r="1361" spans="1:3" x14ac:dyDescent="0.3">
      <c r="A1361">
        <v>-0.40285167</v>
      </c>
      <c r="B1361">
        <v>0.74341345000000003</v>
      </c>
      <c r="C1361">
        <f t="shared" si="21"/>
        <v>0.84554894930021141</v>
      </c>
    </row>
    <row r="1362" spans="1:3" x14ac:dyDescent="0.3">
      <c r="A1362">
        <v>1.4129198000000001</v>
      </c>
      <c r="B1362">
        <v>-0.59039485000000003</v>
      </c>
      <c r="C1362">
        <f t="shared" si="21"/>
        <v>1.5313093874650421</v>
      </c>
    </row>
    <row r="1363" spans="1:3" x14ac:dyDescent="0.3">
      <c r="A1363">
        <v>1.3084819000000001</v>
      </c>
      <c r="B1363">
        <v>-1.9523088</v>
      </c>
      <c r="C1363">
        <f t="shared" si="21"/>
        <v>2.3502413776429538</v>
      </c>
    </row>
    <row r="1364" spans="1:3" x14ac:dyDescent="0.3">
      <c r="A1364">
        <v>0.61458440000000003</v>
      </c>
      <c r="B1364">
        <v>-0.4538315</v>
      </c>
      <c r="C1364">
        <f t="shared" si="21"/>
        <v>0.76398757523641059</v>
      </c>
    </row>
    <row r="1365" spans="1:3" x14ac:dyDescent="0.3">
      <c r="A1365">
        <v>-0.29589123000000001</v>
      </c>
      <c r="B1365">
        <v>0.70695680000000005</v>
      </c>
      <c r="C1365">
        <f t="shared" si="21"/>
        <v>0.76638080420712063</v>
      </c>
    </row>
    <row r="1366" spans="1:3" x14ac:dyDescent="0.3">
      <c r="A1366">
        <v>-6.8314349999999996E-2</v>
      </c>
      <c r="B1366">
        <v>0.17838793999999999</v>
      </c>
      <c r="C1366">
        <f t="shared" si="21"/>
        <v>0.19102122278261674</v>
      </c>
    </row>
    <row r="1367" spans="1:3" x14ac:dyDescent="0.3">
      <c r="A1367">
        <v>-0.58377630000000003</v>
      </c>
      <c r="B1367">
        <v>0.42691775999999998</v>
      </c>
      <c r="C1367">
        <f t="shared" si="21"/>
        <v>0.7232244065607214</v>
      </c>
    </row>
    <row r="1368" spans="1:3" x14ac:dyDescent="0.3">
      <c r="A1368">
        <v>-0.72080670000000002</v>
      </c>
      <c r="B1368">
        <v>0.61734149999999999</v>
      </c>
      <c r="C1368">
        <f t="shared" si="21"/>
        <v>0.94903784244209144</v>
      </c>
    </row>
    <row r="1369" spans="1:3" x14ac:dyDescent="0.3">
      <c r="A1369">
        <v>-0.31180075000000002</v>
      </c>
      <c r="B1369">
        <v>0.33642524000000001</v>
      </c>
      <c r="C1369">
        <f t="shared" si="21"/>
        <v>0.45869559602161009</v>
      </c>
    </row>
    <row r="1370" spans="1:3" x14ac:dyDescent="0.3">
      <c r="A1370">
        <v>-0.44314682</v>
      </c>
      <c r="B1370">
        <v>0.3878646</v>
      </c>
      <c r="C1370">
        <f t="shared" si="21"/>
        <v>0.58891260133340029</v>
      </c>
    </row>
    <row r="1371" spans="1:3" x14ac:dyDescent="0.3">
      <c r="A1371">
        <v>8.2842970000000002E-2</v>
      </c>
      <c r="B1371">
        <v>0.44681278000000002</v>
      </c>
      <c r="C1371">
        <f t="shared" si="21"/>
        <v>0.45442779189850319</v>
      </c>
    </row>
    <row r="1372" spans="1:3" x14ac:dyDescent="0.3">
      <c r="A1372">
        <v>0.10729588</v>
      </c>
      <c r="B1372">
        <v>-5.0181504E-3</v>
      </c>
      <c r="C1372">
        <f t="shared" si="21"/>
        <v>0.1074131635248279</v>
      </c>
    </row>
    <row r="1373" spans="1:3" x14ac:dyDescent="0.3">
      <c r="A1373">
        <v>0.71394323999999998</v>
      </c>
      <c r="B1373">
        <v>7.5088249999999995E-2</v>
      </c>
      <c r="C1373">
        <f t="shared" si="21"/>
        <v>0.71788104532001673</v>
      </c>
    </row>
    <row r="1374" spans="1:3" x14ac:dyDescent="0.3">
      <c r="A1374">
        <v>-0.34126531999999998</v>
      </c>
      <c r="B1374">
        <v>0.88338035000000004</v>
      </c>
      <c r="C1374">
        <f t="shared" si="21"/>
        <v>0.94700731855716147</v>
      </c>
    </row>
    <row r="1375" spans="1:3" x14ac:dyDescent="0.3">
      <c r="A1375">
        <v>-0.52918606999999995</v>
      </c>
      <c r="B1375">
        <v>0.93324065</v>
      </c>
      <c r="C1375">
        <f t="shared" si="21"/>
        <v>1.072835498804205</v>
      </c>
    </row>
    <row r="1376" spans="1:3" x14ac:dyDescent="0.3">
      <c r="A1376">
        <v>-5.0016711999999998E-2</v>
      </c>
      <c r="B1376">
        <v>0.75267669999999998</v>
      </c>
      <c r="C1376">
        <f t="shared" si="21"/>
        <v>0.75433671937814406</v>
      </c>
    </row>
    <row r="1377" spans="1:3" x14ac:dyDescent="0.3">
      <c r="A1377">
        <v>-0.92292165999999998</v>
      </c>
      <c r="B1377">
        <v>0.45421640000000002</v>
      </c>
      <c r="C1377">
        <f t="shared" si="21"/>
        <v>1.0286383856954375</v>
      </c>
    </row>
    <row r="1378" spans="1:3" x14ac:dyDescent="0.3">
      <c r="A1378">
        <v>-0.79625089999999998</v>
      </c>
      <c r="B1378">
        <v>0.995417</v>
      </c>
      <c r="C1378">
        <f t="shared" si="21"/>
        <v>1.2747040831658969</v>
      </c>
    </row>
    <row r="1379" spans="1:3" x14ac:dyDescent="0.3">
      <c r="A1379">
        <v>-1.1058307999999999</v>
      </c>
      <c r="B1379">
        <v>1.0882254</v>
      </c>
      <c r="C1379">
        <f t="shared" si="21"/>
        <v>1.5514819623295013</v>
      </c>
    </row>
    <row r="1380" spans="1:3" x14ac:dyDescent="0.3">
      <c r="A1380">
        <v>-1.1147777000000001</v>
      </c>
      <c r="B1380">
        <v>1.3144741</v>
      </c>
      <c r="C1380">
        <f t="shared" si="21"/>
        <v>1.7235345891475751</v>
      </c>
    </row>
    <row r="1381" spans="1:3" x14ac:dyDescent="0.3">
      <c r="A1381">
        <v>-0.48818456999999998</v>
      </c>
      <c r="B1381">
        <v>0.94103026000000001</v>
      </c>
      <c r="C1381">
        <f t="shared" si="21"/>
        <v>1.0601236364791384</v>
      </c>
    </row>
    <row r="1382" spans="1:3" x14ac:dyDescent="0.3">
      <c r="A1382">
        <v>0.27204186000000002</v>
      </c>
      <c r="B1382">
        <v>0.21238842999999999</v>
      </c>
      <c r="C1382">
        <f t="shared" si="21"/>
        <v>0.34513130659232366</v>
      </c>
    </row>
    <row r="1383" spans="1:3" x14ac:dyDescent="0.3">
      <c r="A1383">
        <v>1.3281586000000001</v>
      </c>
      <c r="B1383">
        <v>-0.37361984999999998</v>
      </c>
      <c r="C1383">
        <f t="shared" si="21"/>
        <v>1.3797090487012045</v>
      </c>
    </row>
    <row r="1384" spans="1:3" x14ac:dyDescent="0.3">
      <c r="A1384">
        <v>0.55737066000000002</v>
      </c>
      <c r="B1384">
        <v>0.20684449999999999</v>
      </c>
      <c r="C1384">
        <f t="shared" si="21"/>
        <v>0.59451383483404796</v>
      </c>
    </row>
    <row r="1385" spans="1:3" x14ac:dyDescent="0.3">
      <c r="A1385">
        <v>2.0045750000000001E-2</v>
      </c>
      <c r="B1385">
        <v>-2.442194E-2</v>
      </c>
      <c r="C1385">
        <f t="shared" si="21"/>
        <v>3.1595304183155128E-2</v>
      </c>
    </row>
    <row r="1386" spans="1:3" x14ac:dyDescent="0.3">
      <c r="A1386">
        <v>-9.2666360000000003E-2</v>
      </c>
      <c r="B1386">
        <v>0.73874669999999998</v>
      </c>
      <c r="C1386">
        <f t="shared" si="21"/>
        <v>0.74453592326800433</v>
      </c>
    </row>
    <row r="1387" spans="1:3" x14ac:dyDescent="0.3">
      <c r="A1387">
        <v>-2.1460290999999999E-2</v>
      </c>
      <c r="B1387">
        <v>0.63456979999999996</v>
      </c>
      <c r="C1387">
        <f t="shared" si="21"/>
        <v>0.63493257528799441</v>
      </c>
    </row>
    <row r="1388" spans="1:3" x14ac:dyDescent="0.3">
      <c r="A1388">
        <v>-0.16599143999999999</v>
      </c>
      <c r="B1388">
        <v>0.57221805999999997</v>
      </c>
      <c r="C1388">
        <f t="shared" si="21"/>
        <v>0.59580757492955494</v>
      </c>
    </row>
    <row r="1389" spans="1:3" x14ac:dyDescent="0.3">
      <c r="A1389">
        <v>-0.90559940000000005</v>
      </c>
      <c r="B1389">
        <v>0.83850250000000004</v>
      </c>
      <c r="C1389">
        <f t="shared" si="21"/>
        <v>1.2341785591180112</v>
      </c>
    </row>
    <row r="1390" spans="1:3" x14ac:dyDescent="0.3">
      <c r="A1390">
        <v>-1.0840350000000001</v>
      </c>
      <c r="B1390">
        <v>1.1524719000000001</v>
      </c>
      <c r="C1390">
        <f t="shared" si="21"/>
        <v>1.5821894202384903</v>
      </c>
    </row>
    <row r="1391" spans="1:3" x14ac:dyDescent="0.3">
      <c r="A1391">
        <v>-1.1818466000000001</v>
      </c>
      <c r="B1391">
        <v>-0.50397252999999997</v>
      </c>
      <c r="C1391">
        <f t="shared" si="21"/>
        <v>1.2848150438589054</v>
      </c>
    </row>
    <row r="1392" spans="1:3" x14ac:dyDescent="0.3">
      <c r="A1392">
        <v>-0.93170047</v>
      </c>
      <c r="B1392">
        <v>-0.43776110000000001</v>
      </c>
      <c r="C1392">
        <f t="shared" si="21"/>
        <v>1.0294175763369455</v>
      </c>
    </row>
    <row r="1393" spans="1:3" x14ac:dyDescent="0.3">
      <c r="A1393">
        <v>-0.99412769999999995</v>
      </c>
      <c r="B1393">
        <v>0.4366372</v>
      </c>
      <c r="C1393">
        <f t="shared" si="21"/>
        <v>1.0857909229364233</v>
      </c>
    </row>
    <row r="1394" spans="1:3" x14ac:dyDescent="0.3">
      <c r="A1394">
        <v>-1.0037811000000001</v>
      </c>
      <c r="B1394">
        <v>0.75029075000000001</v>
      </c>
      <c r="C1394">
        <f t="shared" si="21"/>
        <v>1.2532009839817286</v>
      </c>
    </row>
    <row r="1395" spans="1:3" x14ac:dyDescent="0.3">
      <c r="A1395">
        <v>-0.48498922999999999</v>
      </c>
      <c r="B1395">
        <v>0.66688610000000004</v>
      </c>
      <c r="C1395">
        <f t="shared" si="21"/>
        <v>0.8245917920942476</v>
      </c>
    </row>
    <row r="1396" spans="1:3" x14ac:dyDescent="0.3">
      <c r="A1396">
        <v>0.52699790000000002</v>
      </c>
      <c r="B1396">
        <v>-4.0983588000000001E-2</v>
      </c>
      <c r="C1396">
        <f t="shared" si="21"/>
        <v>0.52858910421022087</v>
      </c>
    </row>
    <row r="1397" spans="1:3" x14ac:dyDescent="0.3">
      <c r="A1397">
        <v>0.28085433999999998</v>
      </c>
      <c r="B1397">
        <v>0.18266872000000001</v>
      </c>
      <c r="C1397">
        <f t="shared" si="21"/>
        <v>0.33503286639264807</v>
      </c>
    </row>
    <row r="1398" spans="1:3" x14ac:dyDescent="0.3">
      <c r="A1398">
        <v>1.0475724</v>
      </c>
      <c r="B1398">
        <v>-0.96576850000000003</v>
      </c>
      <c r="C1398">
        <f t="shared" si="21"/>
        <v>1.4248216480788078</v>
      </c>
    </row>
    <row r="1399" spans="1:3" x14ac:dyDescent="0.3">
      <c r="A1399">
        <v>-9.7610760000000005E-2</v>
      </c>
      <c r="B1399">
        <v>-9.4458009999999995E-2</v>
      </c>
      <c r="C1399">
        <f t="shared" si="21"/>
        <v>0.13583142538064488</v>
      </c>
    </row>
    <row r="1400" spans="1:3" x14ac:dyDescent="0.3">
      <c r="A1400">
        <v>-0.65471330000000005</v>
      </c>
      <c r="B1400">
        <v>0.73099225999999995</v>
      </c>
      <c r="C1400">
        <f t="shared" si="21"/>
        <v>0.98132522100310737</v>
      </c>
    </row>
    <row r="1401" spans="1:3" x14ac:dyDescent="0.3">
      <c r="A1401">
        <v>-0.54607105</v>
      </c>
      <c r="B1401">
        <v>0.57909535999999995</v>
      </c>
      <c r="C1401">
        <f t="shared" si="21"/>
        <v>0.79595541811186388</v>
      </c>
    </row>
    <row r="1402" spans="1:3" x14ac:dyDescent="0.3">
      <c r="A1402">
        <v>5.7717350000000001E-2</v>
      </c>
      <c r="B1402">
        <v>0.25305566000000002</v>
      </c>
      <c r="C1402">
        <f t="shared" si="21"/>
        <v>0.25955434796793159</v>
      </c>
    </row>
    <row r="1403" spans="1:3" x14ac:dyDescent="0.3">
      <c r="A1403">
        <v>9.2698130000000004E-2</v>
      </c>
      <c r="B1403">
        <v>-0.71962470000000001</v>
      </c>
      <c r="C1403">
        <f t="shared" si="21"/>
        <v>0.72557057007267522</v>
      </c>
    </row>
    <row r="1404" spans="1:3" x14ac:dyDescent="0.3">
      <c r="A1404">
        <v>-0.46736428000000002</v>
      </c>
      <c r="B1404">
        <v>-1.7125159999999999</v>
      </c>
      <c r="C1404">
        <f t="shared" si="21"/>
        <v>1.7751451829289677</v>
      </c>
    </row>
    <row r="1405" spans="1:3" x14ac:dyDescent="0.3">
      <c r="A1405">
        <v>-1.0476751</v>
      </c>
      <c r="B1405">
        <v>-2.1828734999999999</v>
      </c>
      <c r="C1405">
        <f t="shared" si="21"/>
        <v>2.4212723581130353</v>
      </c>
    </row>
    <row r="1406" spans="1:3" x14ac:dyDescent="0.3">
      <c r="A1406">
        <v>1.3648883999999999</v>
      </c>
      <c r="B1406">
        <v>-2.5020709999999999</v>
      </c>
      <c r="C1406">
        <f t="shared" si="21"/>
        <v>2.8501367745242612</v>
      </c>
    </row>
    <row r="1407" spans="1:3" x14ac:dyDescent="0.3">
      <c r="A1407">
        <v>-0.95245349999999995</v>
      </c>
      <c r="B1407">
        <v>0.22779214</v>
      </c>
      <c r="C1407">
        <f t="shared" si="21"/>
        <v>0.97931451980864115</v>
      </c>
    </row>
    <row r="1408" spans="1:3" x14ac:dyDescent="0.3">
      <c r="A1408">
        <v>-0.74340969999999995</v>
      </c>
      <c r="B1408">
        <v>0.71260599999999996</v>
      </c>
      <c r="C1408">
        <f t="shared" si="21"/>
        <v>1.0297889557040751</v>
      </c>
    </row>
    <row r="1409" spans="1:3" x14ac:dyDescent="0.3">
      <c r="A1409">
        <v>-0.72134489999999996</v>
      </c>
      <c r="B1409">
        <v>2.4631394000000001E-2</v>
      </c>
      <c r="C1409">
        <f t="shared" si="21"/>
        <v>0.72176531526971643</v>
      </c>
    </row>
    <row r="1410" spans="1:3" x14ac:dyDescent="0.3">
      <c r="A1410">
        <v>-2.1796395999999998</v>
      </c>
      <c r="B1410">
        <v>1.4107562</v>
      </c>
      <c r="C1410">
        <f t="shared" si="21"/>
        <v>2.5963554921710164</v>
      </c>
    </row>
    <row r="1411" spans="1:3" x14ac:dyDescent="0.3">
      <c r="A1411">
        <v>-1.2946260000000001</v>
      </c>
      <c r="B1411">
        <v>1.3262988</v>
      </c>
      <c r="C1411">
        <f t="shared" ref="C1411:C1474" si="22">SQRT(A1411*A1411+B1411*B1411)</f>
        <v>1.8534090176637861</v>
      </c>
    </row>
    <row r="1412" spans="1:3" x14ac:dyDescent="0.3">
      <c r="A1412">
        <v>-0.49020269999999999</v>
      </c>
      <c r="B1412">
        <v>0.75678204999999998</v>
      </c>
      <c r="C1412">
        <f t="shared" si="22"/>
        <v>0.90167497375134709</v>
      </c>
    </row>
    <row r="1413" spans="1:3" x14ac:dyDescent="0.3">
      <c r="A1413">
        <v>-0.42484917999999999</v>
      </c>
      <c r="B1413">
        <v>0.70369356999999999</v>
      </c>
      <c r="C1413">
        <f t="shared" si="22"/>
        <v>0.82199845876133937</v>
      </c>
    </row>
    <row r="1414" spans="1:3" x14ac:dyDescent="0.3">
      <c r="A1414">
        <v>-1.3338112</v>
      </c>
      <c r="B1414">
        <v>1.2445432999999999</v>
      </c>
      <c r="C1414">
        <f t="shared" si="22"/>
        <v>1.8242643292078946</v>
      </c>
    </row>
    <row r="1415" spans="1:3" x14ac:dyDescent="0.3">
      <c r="A1415">
        <v>-1.1799630999999999</v>
      </c>
      <c r="B1415">
        <v>0.98931164000000005</v>
      </c>
      <c r="C1415">
        <f t="shared" si="22"/>
        <v>1.5398215605715813</v>
      </c>
    </row>
    <row r="1416" spans="1:3" x14ac:dyDescent="0.3">
      <c r="A1416">
        <v>-1.1577972999999999</v>
      </c>
      <c r="B1416">
        <v>1.0866815000000001</v>
      </c>
      <c r="C1416">
        <f t="shared" si="22"/>
        <v>1.5878826374545254</v>
      </c>
    </row>
    <row r="1417" spans="1:3" x14ac:dyDescent="0.3">
      <c r="A1417">
        <v>-1.2195855</v>
      </c>
      <c r="B1417">
        <v>1.1991041</v>
      </c>
      <c r="C1417">
        <f t="shared" si="22"/>
        <v>1.7103331355168969</v>
      </c>
    </row>
    <row r="1418" spans="1:3" x14ac:dyDescent="0.3">
      <c r="A1418">
        <v>-0.89759420000000001</v>
      </c>
      <c r="B1418">
        <v>0.97183775999999999</v>
      </c>
      <c r="C1418">
        <f t="shared" si="22"/>
        <v>1.3229300736000591</v>
      </c>
    </row>
    <row r="1419" spans="1:3" x14ac:dyDescent="0.3">
      <c r="A1419">
        <v>-1.0184124999999999</v>
      </c>
      <c r="B1419">
        <v>1.1356295000000001</v>
      </c>
      <c r="C1419">
        <f t="shared" si="22"/>
        <v>1.5253912224168922</v>
      </c>
    </row>
    <row r="1420" spans="1:3" x14ac:dyDescent="0.3">
      <c r="A1420">
        <v>-0.94811449999999997</v>
      </c>
      <c r="B1420">
        <v>1.1415595000000001</v>
      </c>
      <c r="C1420">
        <f t="shared" si="22"/>
        <v>1.4839404291111216</v>
      </c>
    </row>
    <row r="1421" spans="1:3" x14ac:dyDescent="0.3">
      <c r="A1421">
        <v>-0.2852288</v>
      </c>
      <c r="B1421">
        <v>0.62025379999999997</v>
      </c>
      <c r="C1421">
        <f t="shared" si="22"/>
        <v>0.68269337536252683</v>
      </c>
    </row>
    <row r="1422" spans="1:3" x14ac:dyDescent="0.3">
      <c r="A1422">
        <v>0.29188674999999997</v>
      </c>
      <c r="B1422">
        <v>0.12561527</v>
      </c>
      <c r="C1422">
        <f t="shared" si="22"/>
        <v>0.31776889539842534</v>
      </c>
    </row>
    <row r="1423" spans="1:3" x14ac:dyDescent="0.3">
      <c r="A1423">
        <v>-0.38953206000000001</v>
      </c>
      <c r="B1423">
        <v>0.70920247000000003</v>
      </c>
      <c r="C1423">
        <f t="shared" si="22"/>
        <v>0.80913742295233415</v>
      </c>
    </row>
    <row r="1424" spans="1:3" x14ac:dyDescent="0.3">
      <c r="A1424">
        <v>-0.59692769999999995</v>
      </c>
      <c r="B1424">
        <v>0.98843442999999998</v>
      </c>
      <c r="C1424">
        <f t="shared" si="22"/>
        <v>1.1546970604607578</v>
      </c>
    </row>
    <row r="1425" spans="1:3" x14ac:dyDescent="0.3">
      <c r="A1425">
        <v>-0.43345984999999998</v>
      </c>
      <c r="B1425">
        <v>0.71839560000000002</v>
      </c>
      <c r="C1425">
        <f t="shared" si="22"/>
        <v>0.83903496927206933</v>
      </c>
    </row>
    <row r="1426" spans="1:3" x14ac:dyDescent="0.3">
      <c r="A1426">
        <v>-0.25663873999999998</v>
      </c>
      <c r="B1426">
        <v>0.68828990000000001</v>
      </c>
      <c r="C1426">
        <f t="shared" si="22"/>
        <v>0.73457908308826603</v>
      </c>
    </row>
    <row r="1427" spans="1:3" x14ac:dyDescent="0.3">
      <c r="A1427">
        <v>-0.65488139999999995</v>
      </c>
      <c r="B1427">
        <v>0.92173176999999995</v>
      </c>
      <c r="C1427">
        <f t="shared" si="22"/>
        <v>1.1306896585240767</v>
      </c>
    </row>
    <row r="1428" spans="1:3" x14ac:dyDescent="0.3">
      <c r="A1428">
        <v>-0.6351038</v>
      </c>
      <c r="B1428">
        <v>1.0385053</v>
      </c>
      <c r="C1428">
        <f t="shared" si="22"/>
        <v>1.2173126528967526</v>
      </c>
    </row>
    <row r="1429" spans="1:3" x14ac:dyDescent="0.3">
      <c r="A1429">
        <v>-6.1789102999999998E-2</v>
      </c>
      <c r="B1429">
        <v>0.26266982999999999</v>
      </c>
      <c r="C1429">
        <f t="shared" si="22"/>
        <v>0.26983945753312932</v>
      </c>
    </row>
    <row r="1430" spans="1:3" x14ac:dyDescent="0.3">
      <c r="A1430">
        <v>-0.43820244000000003</v>
      </c>
      <c r="B1430">
        <v>0.51214707000000004</v>
      </c>
      <c r="C1430">
        <f t="shared" si="22"/>
        <v>0.67402967273818037</v>
      </c>
    </row>
    <row r="1431" spans="1:3" x14ac:dyDescent="0.3">
      <c r="A1431">
        <v>-0.21748719</v>
      </c>
      <c r="B1431">
        <v>0.47895357</v>
      </c>
      <c r="C1431">
        <f t="shared" si="22"/>
        <v>0.52602015173360139</v>
      </c>
    </row>
    <row r="1432" spans="1:3" x14ac:dyDescent="0.3">
      <c r="A1432">
        <v>-0.62719952999999995</v>
      </c>
      <c r="B1432">
        <v>0.67695636000000003</v>
      </c>
      <c r="C1432">
        <f t="shared" si="22"/>
        <v>0.92284839696272458</v>
      </c>
    </row>
    <row r="1433" spans="1:3" x14ac:dyDescent="0.3">
      <c r="A1433">
        <v>-0.99389225000000003</v>
      </c>
      <c r="B1433">
        <v>1.1784021</v>
      </c>
      <c r="C1433">
        <f t="shared" si="22"/>
        <v>1.5415749459220178</v>
      </c>
    </row>
    <row r="1434" spans="1:3" x14ac:dyDescent="0.3">
      <c r="A1434">
        <v>-1.0100035999999999</v>
      </c>
      <c r="B1434">
        <v>1.0830674</v>
      </c>
      <c r="C1434">
        <f t="shared" si="22"/>
        <v>1.4809261510810454</v>
      </c>
    </row>
    <row r="1435" spans="1:3" x14ac:dyDescent="0.3">
      <c r="A1435">
        <v>-1.2899171</v>
      </c>
      <c r="B1435">
        <v>1.0430317</v>
      </c>
      <c r="C1435">
        <f t="shared" si="22"/>
        <v>1.658855404210174</v>
      </c>
    </row>
    <row r="1436" spans="1:3" x14ac:dyDescent="0.3">
      <c r="A1436">
        <v>-0.78061040000000004</v>
      </c>
      <c r="B1436">
        <v>0.72811499999999996</v>
      </c>
      <c r="C1436">
        <f t="shared" si="22"/>
        <v>1.0674755499837736</v>
      </c>
    </row>
    <row r="1437" spans="1:3" x14ac:dyDescent="0.3">
      <c r="A1437">
        <v>-0.87401580000000001</v>
      </c>
      <c r="B1437">
        <v>0.67292123999999998</v>
      </c>
      <c r="C1437">
        <f t="shared" si="22"/>
        <v>1.1030533141660823</v>
      </c>
    </row>
    <row r="1438" spans="1:3" x14ac:dyDescent="0.3">
      <c r="A1438">
        <v>-1.561388</v>
      </c>
      <c r="B1438">
        <v>1.1429628999999999</v>
      </c>
      <c r="C1438">
        <f t="shared" si="22"/>
        <v>1.9350185211827844</v>
      </c>
    </row>
    <row r="1439" spans="1:3" x14ac:dyDescent="0.3">
      <c r="A1439">
        <v>-0.97697365000000003</v>
      </c>
      <c r="B1439">
        <v>0.86857309999999999</v>
      </c>
      <c r="C1439">
        <f t="shared" si="22"/>
        <v>1.3072477740803128</v>
      </c>
    </row>
    <row r="1440" spans="1:3" x14ac:dyDescent="0.3">
      <c r="A1440">
        <v>-0.94892180000000004</v>
      </c>
      <c r="B1440">
        <v>1.1273135999999999</v>
      </c>
      <c r="C1440">
        <f t="shared" si="22"/>
        <v>1.4735292787251293</v>
      </c>
    </row>
    <row r="1441" spans="1:3" x14ac:dyDescent="0.3">
      <c r="A1441">
        <v>-1.1157196</v>
      </c>
      <c r="B1441">
        <v>1.4126510000000001</v>
      </c>
      <c r="C1441">
        <f t="shared" si="22"/>
        <v>1.8001147390166996</v>
      </c>
    </row>
    <row r="1442" spans="1:3" x14ac:dyDescent="0.3">
      <c r="A1442">
        <v>-0.68804589999999999</v>
      </c>
      <c r="B1442">
        <v>1.3643345</v>
      </c>
      <c r="C1442">
        <f t="shared" si="22"/>
        <v>1.5280104019269829</v>
      </c>
    </row>
    <row r="1443" spans="1:3" x14ac:dyDescent="0.3">
      <c r="A1443">
        <v>-0.69265394999999996</v>
      </c>
      <c r="B1443">
        <v>1.5117050000000001</v>
      </c>
      <c r="C1443">
        <f t="shared" si="22"/>
        <v>1.6628353801491003</v>
      </c>
    </row>
    <row r="1444" spans="1:3" x14ac:dyDescent="0.3">
      <c r="A1444">
        <v>-1.3085511000000001</v>
      </c>
      <c r="B1444">
        <v>1.8370428999999999</v>
      </c>
      <c r="C1444">
        <f t="shared" si="22"/>
        <v>2.2554450996979774</v>
      </c>
    </row>
    <row r="1445" spans="1:3" x14ac:dyDescent="0.3">
      <c r="A1445">
        <v>-0.51916280000000004</v>
      </c>
      <c r="B1445">
        <v>1.1788231</v>
      </c>
      <c r="C1445">
        <f t="shared" si="22"/>
        <v>1.2880814857754341</v>
      </c>
    </row>
    <row r="1446" spans="1:3" x14ac:dyDescent="0.3">
      <c r="A1446">
        <v>0.32797747999999999</v>
      </c>
      <c r="B1446">
        <v>0.61604327000000003</v>
      </c>
      <c r="C1446">
        <f t="shared" si="22"/>
        <v>0.69791012164851385</v>
      </c>
    </row>
    <row r="1447" spans="1:3" x14ac:dyDescent="0.3">
      <c r="A1447">
        <v>-0.47752215999999997</v>
      </c>
      <c r="B1447">
        <v>0.55716520000000003</v>
      </c>
      <c r="C1447">
        <f t="shared" si="22"/>
        <v>0.73379865997568139</v>
      </c>
    </row>
    <row r="1448" spans="1:3" x14ac:dyDescent="0.3">
      <c r="A1448">
        <v>-1.2093940000000001</v>
      </c>
      <c r="B1448">
        <v>0.54344570000000003</v>
      </c>
      <c r="C1448">
        <f t="shared" si="22"/>
        <v>1.3258835077353102</v>
      </c>
    </row>
    <row r="1449" spans="1:3" x14ac:dyDescent="0.3">
      <c r="A1449">
        <v>-0.84347490000000003</v>
      </c>
      <c r="B1449">
        <v>0.88271370000000005</v>
      </c>
      <c r="C1449">
        <f t="shared" si="22"/>
        <v>1.2209149778333053</v>
      </c>
    </row>
    <row r="1450" spans="1:3" x14ac:dyDescent="0.3">
      <c r="A1450">
        <v>-1.3654284000000001</v>
      </c>
      <c r="B1450">
        <v>1.0975237</v>
      </c>
      <c r="C1450">
        <f t="shared" si="22"/>
        <v>1.7518427405415848</v>
      </c>
    </row>
    <row r="1451" spans="1:3" x14ac:dyDescent="0.3">
      <c r="A1451">
        <v>-1.3743082</v>
      </c>
      <c r="B1451">
        <v>1.1564018</v>
      </c>
      <c r="C1451">
        <f t="shared" si="22"/>
        <v>1.7961036026995991</v>
      </c>
    </row>
    <row r="1452" spans="1:3" x14ac:dyDescent="0.3">
      <c r="A1452">
        <v>-0.73580813</v>
      </c>
      <c r="B1452">
        <v>0.91860889999999995</v>
      </c>
      <c r="C1452">
        <f t="shared" si="22"/>
        <v>1.1769689525783196</v>
      </c>
    </row>
    <row r="1453" spans="1:3" x14ac:dyDescent="0.3">
      <c r="A1453">
        <v>-0.96883390000000003</v>
      </c>
      <c r="B1453">
        <v>0.69474614000000001</v>
      </c>
      <c r="C1453">
        <f t="shared" si="22"/>
        <v>1.1921876214900529</v>
      </c>
    </row>
    <row r="1454" spans="1:3" x14ac:dyDescent="0.3">
      <c r="A1454">
        <v>-0.55390804999999999</v>
      </c>
      <c r="B1454">
        <v>1.7653577</v>
      </c>
      <c r="C1454">
        <f t="shared" si="22"/>
        <v>1.8502167269820291</v>
      </c>
    </row>
    <row r="1455" spans="1:3" x14ac:dyDescent="0.3">
      <c r="A1455">
        <v>-0.62696410000000002</v>
      </c>
      <c r="B1455">
        <v>1.6980937</v>
      </c>
      <c r="C1455">
        <f t="shared" si="22"/>
        <v>1.8101398279327761</v>
      </c>
    </row>
    <row r="1456" spans="1:3" x14ac:dyDescent="0.3">
      <c r="A1456">
        <v>-0.55310079999999995</v>
      </c>
      <c r="B1456">
        <v>0.47449738000000002</v>
      </c>
      <c r="C1456">
        <f t="shared" si="22"/>
        <v>0.72874430261066492</v>
      </c>
    </row>
    <row r="1457" spans="1:3" x14ac:dyDescent="0.3">
      <c r="A1457">
        <v>-0.28761690000000001</v>
      </c>
      <c r="B1457">
        <v>0.43835652000000003</v>
      </c>
      <c r="C1457">
        <f t="shared" si="22"/>
        <v>0.52428991959804105</v>
      </c>
    </row>
    <row r="1458" spans="1:3" x14ac:dyDescent="0.3">
      <c r="A1458">
        <v>-0.41993841999999998</v>
      </c>
      <c r="B1458">
        <v>0.74723810000000002</v>
      </c>
      <c r="C1458">
        <f t="shared" si="22"/>
        <v>0.85715404373059245</v>
      </c>
    </row>
    <row r="1459" spans="1:3" x14ac:dyDescent="0.3">
      <c r="A1459">
        <v>-1.3797234</v>
      </c>
      <c r="B1459">
        <v>1.08412</v>
      </c>
      <c r="C1459">
        <f t="shared" si="22"/>
        <v>1.7546945132721992</v>
      </c>
    </row>
    <row r="1460" spans="1:3" x14ac:dyDescent="0.3">
      <c r="A1460">
        <v>-1.5167875</v>
      </c>
      <c r="B1460">
        <v>1.4134930000000001</v>
      </c>
      <c r="C1460">
        <f t="shared" si="22"/>
        <v>2.0733081732355298</v>
      </c>
    </row>
    <row r="1461" spans="1:3" x14ac:dyDescent="0.3">
      <c r="A1461">
        <v>-0.69309120000000002</v>
      </c>
      <c r="B1461">
        <v>1.5595653</v>
      </c>
      <c r="C1461">
        <f t="shared" si="22"/>
        <v>1.7066397793563615</v>
      </c>
    </row>
    <row r="1462" spans="1:3" x14ac:dyDescent="0.3">
      <c r="A1462">
        <v>-0.39821000000000001</v>
      </c>
      <c r="B1462">
        <v>1.0692075000000001</v>
      </c>
      <c r="C1462">
        <f t="shared" si="22"/>
        <v>1.1409539351596323</v>
      </c>
    </row>
    <row r="1463" spans="1:3" x14ac:dyDescent="0.3">
      <c r="A1463">
        <v>-0.56860672999999995</v>
      </c>
      <c r="B1463">
        <v>0.99657494000000002</v>
      </c>
      <c r="C1463">
        <f t="shared" si="22"/>
        <v>1.1473775422402586</v>
      </c>
    </row>
    <row r="1464" spans="1:3" x14ac:dyDescent="0.3">
      <c r="A1464">
        <v>-0.84599760000000002</v>
      </c>
      <c r="B1464">
        <v>1.0993482999999999</v>
      </c>
      <c r="C1464">
        <f t="shared" si="22"/>
        <v>1.3871837022970859</v>
      </c>
    </row>
    <row r="1465" spans="1:3" x14ac:dyDescent="0.3">
      <c r="A1465">
        <v>-0.41714669999999998</v>
      </c>
      <c r="B1465">
        <v>0.77976482999999996</v>
      </c>
      <c r="C1465">
        <f t="shared" si="22"/>
        <v>0.88433283294572917</v>
      </c>
    </row>
    <row r="1466" spans="1:3" x14ac:dyDescent="0.3">
      <c r="A1466">
        <v>-0.29464669999999998</v>
      </c>
      <c r="B1466">
        <v>0.62621879999999996</v>
      </c>
      <c r="C1466">
        <f t="shared" si="22"/>
        <v>0.69207417470552235</v>
      </c>
    </row>
    <row r="1467" spans="1:3" x14ac:dyDescent="0.3">
      <c r="A1467">
        <v>-0.18765261999999999</v>
      </c>
      <c r="B1467">
        <v>0.61685025999999998</v>
      </c>
      <c r="C1467">
        <f t="shared" si="22"/>
        <v>0.64476177698040693</v>
      </c>
    </row>
    <row r="1468" spans="1:3" x14ac:dyDescent="0.3">
      <c r="A1468">
        <v>0.48983084999999998</v>
      </c>
      <c r="B1468">
        <v>0.12666791999999999</v>
      </c>
      <c r="C1468">
        <f t="shared" si="22"/>
        <v>0.50594369604615974</v>
      </c>
    </row>
    <row r="1469" spans="1:3" x14ac:dyDescent="0.3">
      <c r="A1469">
        <v>-0.54257299999999997</v>
      </c>
      <c r="B1469">
        <v>1.0363648999999999</v>
      </c>
      <c r="C1469">
        <f t="shared" si="22"/>
        <v>1.1698024048021998</v>
      </c>
    </row>
    <row r="1470" spans="1:3" x14ac:dyDescent="0.3">
      <c r="A1470">
        <v>-1.2595444</v>
      </c>
      <c r="B1470">
        <v>0.39196989999999998</v>
      </c>
      <c r="C1470">
        <f t="shared" si="22"/>
        <v>1.3191256566670857</v>
      </c>
    </row>
    <row r="1471" spans="1:3" x14ac:dyDescent="0.3">
      <c r="A1471">
        <v>-1.5002293999999999E-2</v>
      </c>
      <c r="B1471">
        <v>0.30105632999999998</v>
      </c>
      <c r="C1471">
        <f t="shared" si="22"/>
        <v>0.30142989675599752</v>
      </c>
    </row>
    <row r="1472" spans="1:3" x14ac:dyDescent="0.3">
      <c r="A1472">
        <v>0.12175907</v>
      </c>
      <c r="B1472">
        <v>-7.1545410000000004E-2</v>
      </c>
      <c r="C1472">
        <f t="shared" si="22"/>
        <v>0.14122328710001406</v>
      </c>
    </row>
    <row r="1473" spans="1:3" x14ac:dyDescent="0.3">
      <c r="A1473">
        <v>-0.39407282999999999</v>
      </c>
      <c r="B1473">
        <v>0.53379650000000001</v>
      </c>
      <c r="C1473">
        <f t="shared" si="22"/>
        <v>0.66349988602595777</v>
      </c>
    </row>
    <row r="1474" spans="1:3" x14ac:dyDescent="0.3">
      <c r="A1474">
        <v>-0.78209037000000003</v>
      </c>
      <c r="B1474">
        <v>1.2306834</v>
      </c>
      <c r="C1474">
        <f t="shared" si="22"/>
        <v>1.4581656208683214</v>
      </c>
    </row>
    <row r="1475" spans="1:3" x14ac:dyDescent="0.3">
      <c r="A1475">
        <v>-1.2139683999999999</v>
      </c>
      <c r="B1475">
        <v>1.4852483999999999</v>
      </c>
      <c r="C1475">
        <f t="shared" ref="C1475:C1538" si="23">SQRT(A1475*A1475+B1475*B1475)</f>
        <v>1.918249745445342</v>
      </c>
    </row>
    <row r="1476" spans="1:3" x14ac:dyDescent="0.3">
      <c r="A1476">
        <v>0.13760132999999999</v>
      </c>
      <c r="B1476">
        <v>0.36740815999999998</v>
      </c>
      <c r="C1476">
        <f t="shared" si="23"/>
        <v>0.39233006773933921</v>
      </c>
    </row>
    <row r="1477" spans="1:3" x14ac:dyDescent="0.3">
      <c r="A1477">
        <v>1.6009504000000001E-2</v>
      </c>
      <c r="B1477">
        <v>0.90706485999999997</v>
      </c>
      <c r="C1477">
        <f t="shared" si="23"/>
        <v>0.90720613118802584</v>
      </c>
    </row>
    <row r="1478" spans="1:3" x14ac:dyDescent="0.3">
      <c r="A1478">
        <v>-0.47812759999999999</v>
      </c>
      <c r="B1478">
        <v>1.0191015000000001</v>
      </c>
      <c r="C1478">
        <f t="shared" si="23"/>
        <v>1.1256881758213551</v>
      </c>
    </row>
    <row r="1479" spans="1:3" x14ac:dyDescent="0.3">
      <c r="A1479">
        <v>-0.21570452000000001</v>
      </c>
      <c r="B1479">
        <v>0.76106280000000004</v>
      </c>
      <c r="C1479">
        <f t="shared" si="23"/>
        <v>0.7910404701987569</v>
      </c>
    </row>
    <row r="1480" spans="1:3" x14ac:dyDescent="0.3">
      <c r="A1480">
        <v>-0.4412296</v>
      </c>
      <c r="B1480">
        <v>0.67611425999999997</v>
      </c>
      <c r="C1480">
        <f t="shared" si="23"/>
        <v>0.80735001857404298</v>
      </c>
    </row>
    <row r="1481" spans="1:3" x14ac:dyDescent="0.3">
      <c r="A1481">
        <v>-3.1819988E-2</v>
      </c>
      <c r="B1481">
        <v>0.72611499999999995</v>
      </c>
      <c r="C1481">
        <f t="shared" si="23"/>
        <v>0.72681187721536311</v>
      </c>
    </row>
    <row r="1482" spans="1:3" x14ac:dyDescent="0.3">
      <c r="A1482">
        <v>-0.60748919999999995</v>
      </c>
      <c r="B1482">
        <v>0.7575189</v>
      </c>
      <c r="C1482">
        <f t="shared" si="23"/>
        <v>0.97101905850186587</v>
      </c>
    </row>
    <row r="1483" spans="1:3" x14ac:dyDescent="0.3">
      <c r="A1483">
        <v>-0.78568934999999995</v>
      </c>
      <c r="B1483">
        <v>0.99959249999999999</v>
      </c>
      <c r="C1483">
        <f t="shared" si="23"/>
        <v>1.2714137488479793</v>
      </c>
    </row>
    <row r="1484" spans="1:3" x14ac:dyDescent="0.3">
      <c r="A1484">
        <v>-0.59948396999999998</v>
      </c>
      <c r="B1484">
        <v>0.74464154000000005</v>
      </c>
      <c r="C1484">
        <f t="shared" si="23"/>
        <v>0.95596655453029977</v>
      </c>
    </row>
    <row r="1485" spans="1:3" x14ac:dyDescent="0.3">
      <c r="A1485">
        <v>-0.29148498</v>
      </c>
      <c r="B1485">
        <v>0.80383539999999998</v>
      </c>
      <c r="C1485">
        <f t="shared" si="23"/>
        <v>0.85505253865406439</v>
      </c>
    </row>
    <row r="1486" spans="1:3" x14ac:dyDescent="0.3">
      <c r="A1486">
        <v>-0.72524659999999996</v>
      </c>
      <c r="B1486">
        <v>0.88604707000000005</v>
      </c>
      <c r="C1486">
        <f t="shared" si="23"/>
        <v>1.1450161750242418</v>
      </c>
    </row>
    <row r="1487" spans="1:3" x14ac:dyDescent="0.3">
      <c r="A1487">
        <v>-0.85245556</v>
      </c>
      <c r="B1487">
        <v>0.96934646000000002</v>
      </c>
      <c r="C1487">
        <f t="shared" si="23"/>
        <v>1.2908574829505561</v>
      </c>
    </row>
    <row r="1488" spans="1:3" x14ac:dyDescent="0.3">
      <c r="A1488">
        <v>-1.2104367</v>
      </c>
      <c r="B1488">
        <v>1.6690054999999999</v>
      </c>
      <c r="C1488">
        <f t="shared" si="23"/>
        <v>2.0617313995128317</v>
      </c>
    </row>
    <row r="1489" spans="1:3" x14ac:dyDescent="0.3">
      <c r="A1489">
        <v>-0.75235669999999999</v>
      </c>
      <c r="B1489">
        <v>1.8133233</v>
      </c>
      <c r="C1489">
        <f t="shared" si="23"/>
        <v>1.9632070686399281</v>
      </c>
    </row>
    <row r="1490" spans="1:3" x14ac:dyDescent="0.3">
      <c r="A1490">
        <v>-0.47029057000000002</v>
      </c>
      <c r="B1490">
        <v>0.93650389999999994</v>
      </c>
      <c r="C1490">
        <f t="shared" si="23"/>
        <v>1.0479564756926381</v>
      </c>
    </row>
    <row r="1491" spans="1:3" x14ac:dyDescent="0.3">
      <c r="A1491">
        <v>-1.2693995</v>
      </c>
      <c r="B1491">
        <v>1.6657773</v>
      </c>
      <c r="C1491">
        <f t="shared" si="23"/>
        <v>2.0943230657650553</v>
      </c>
    </row>
    <row r="1492" spans="1:3" x14ac:dyDescent="0.3">
      <c r="A1492">
        <v>-1.2261443999999999</v>
      </c>
      <c r="B1492">
        <v>1.9346232000000001</v>
      </c>
      <c r="C1492">
        <f t="shared" si="23"/>
        <v>2.2904578179109958</v>
      </c>
    </row>
    <row r="1493" spans="1:3" x14ac:dyDescent="0.3">
      <c r="A1493">
        <v>-0.61751250000000002</v>
      </c>
      <c r="B1493">
        <v>0.99822409999999995</v>
      </c>
      <c r="C1493">
        <f t="shared" si="23"/>
        <v>1.173785773247001</v>
      </c>
    </row>
    <row r="1494" spans="1:3" x14ac:dyDescent="0.3">
      <c r="A1494">
        <v>-0.77304244</v>
      </c>
      <c r="B1494">
        <v>0.97759222999999995</v>
      </c>
      <c r="C1494">
        <f t="shared" si="23"/>
        <v>1.246307017631501</v>
      </c>
    </row>
    <row r="1495" spans="1:3" x14ac:dyDescent="0.3">
      <c r="A1495">
        <v>-0.66904193000000001</v>
      </c>
      <c r="B1495">
        <v>1.0854534</v>
      </c>
      <c r="C1495">
        <f t="shared" si="23"/>
        <v>1.2750788946844367</v>
      </c>
    </row>
    <row r="1496" spans="1:3" x14ac:dyDescent="0.3">
      <c r="A1496">
        <v>0.17577746999999999</v>
      </c>
      <c r="B1496">
        <v>0.71607969999999999</v>
      </c>
      <c r="C1496">
        <f t="shared" si="23"/>
        <v>0.73733835903992606</v>
      </c>
    </row>
    <row r="1497" spans="1:3" x14ac:dyDescent="0.3">
      <c r="A1497">
        <v>-4.9444914E-2</v>
      </c>
      <c r="B1497">
        <v>0.8059056</v>
      </c>
      <c r="C1497">
        <f t="shared" si="23"/>
        <v>0.80742097794881906</v>
      </c>
    </row>
    <row r="1498" spans="1:3" x14ac:dyDescent="0.3">
      <c r="A1498">
        <v>-0.86890319999999999</v>
      </c>
      <c r="B1498">
        <v>1.3033863000000001</v>
      </c>
      <c r="C1498">
        <f t="shared" si="23"/>
        <v>1.5664637301890938</v>
      </c>
    </row>
    <row r="1499" spans="1:3" x14ac:dyDescent="0.3">
      <c r="A1499">
        <v>-0.93698119999999996</v>
      </c>
      <c r="B1499">
        <v>1.4665816</v>
      </c>
      <c r="C1499">
        <f t="shared" si="23"/>
        <v>1.740343459956109</v>
      </c>
    </row>
    <row r="1500" spans="1:3" x14ac:dyDescent="0.3">
      <c r="A1500">
        <v>-1.1527856999999999</v>
      </c>
      <c r="B1500">
        <v>1.4659500000000001</v>
      </c>
      <c r="C1500">
        <f t="shared" si="23"/>
        <v>1.8649193742959747</v>
      </c>
    </row>
    <row r="1501" spans="1:3" x14ac:dyDescent="0.3">
      <c r="A1501">
        <v>0.11136575</v>
      </c>
      <c r="B1501">
        <v>0.69614964999999995</v>
      </c>
      <c r="C1501">
        <f t="shared" si="23"/>
        <v>0.70500118118212041</v>
      </c>
    </row>
    <row r="1502" spans="1:3" x14ac:dyDescent="0.3">
      <c r="A1502">
        <v>-0.90358130000000003</v>
      </c>
      <c r="B1502">
        <v>2.0101330000000002</v>
      </c>
      <c r="C1502">
        <f t="shared" si="23"/>
        <v>2.20388154023729</v>
      </c>
    </row>
    <row r="1503" spans="1:3" x14ac:dyDescent="0.3">
      <c r="A1503">
        <v>-1.3632758</v>
      </c>
      <c r="B1503">
        <v>1.6861284999999999</v>
      </c>
      <c r="C1503">
        <f t="shared" si="23"/>
        <v>2.1683058422136603</v>
      </c>
    </row>
    <row r="1504" spans="1:3" x14ac:dyDescent="0.3">
      <c r="A1504">
        <v>-0.54795459999999996</v>
      </c>
      <c r="B1504">
        <v>1.1223662000000001</v>
      </c>
      <c r="C1504">
        <f t="shared" si="23"/>
        <v>1.2489836390295912</v>
      </c>
    </row>
    <row r="1505" spans="1:3" x14ac:dyDescent="0.3">
      <c r="A1505">
        <v>-0.57331569999999998</v>
      </c>
      <c r="B1505">
        <v>0.95201290000000005</v>
      </c>
      <c r="C1505">
        <f t="shared" si="23"/>
        <v>1.1113142911134095</v>
      </c>
    </row>
    <row r="1506" spans="1:3" x14ac:dyDescent="0.3">
      <c r="A1506">
        <v>-0.94919085999999997</v>
      </c>
      <c r="B1506">
        <v>1.4856695</v>
      </c>
      <c r="C1506">
        <f t="shared" si="23"/>
        <v>1.7630023119490768</v>
      </c>
    </row>
    <row r="1507" spans="1:3" x14ac:dyDescent="0.3">
      <c r="A1507">
        <v>2.5898292999999999E-2</v>
      </c>
      <c r="B1507">
        <v>1.1166117</v>
      </c>
      <c r="C1507">
        <f t="shared" si="23"/>
        <v>1.1169119974989989</v>
      </c>
    </row>
    <row r="1508" spans="1:3" x14ac:dyDescent="0.3">
      <c r="A1508">
        <v>-0.30241646999999999</v>
      </c>
      <c r="B1508">
        <v>1.3670362</v>
      </c>
      <c r="C1508">
        <f t="shared" si="23"/>
        <v>1.4000870306654873</v>
      </c>
    </row>
    <row r="1509" spans="1:3" x14ac:dyDescent="0.3">
      <c r="A1509">
        <v>-0.71152335</v>
      </c>
      <c r="B1509">
        <v>1.3522992</v>
      </c>
      <c r="C1509">
        <f t="shared" si="23"/>
        <v>1.5280636779649801</v>
      </c>
    </row>
    <row r="1510" spans="1:3" x14ac:dyDescent="0.3">
      <c r="A1510">
        <v>-0.24540454</v>
      </c>
      <c r="B1510">
        <v>1.3447201</v>
      </c>
      <c r="C1510">
        <f t="shared" si="23"/>
        <v>1.366929235767756</v>
      </c>
    </row>
    <row r="1511" spans="1:3" x14ac:dyDescent="0.3">
      <c r="A1511">
        <v>0.91013829999999996</v>
      </c>
      <c r="B1511">
        <v>0.4782518</v>
      </c>
      <c r="C1511">
        <f t="shared" si="23"/>
        <v>1.0281422612314552</v>
      </c>
    </row>
    <row r="1512" spans="1:3" x14ac:dyDescent="0.3">
      <c r="A1512">
        <v>0.16498052999999999</v>
      </c>
      <c r="B1512">
        <v>1.2557365</v>
      </c>
      <c r="C1512">
        <f t="shared" si="23"/>
        <v>1.2665278254785131</v>
      </c>
    </row>
    <row r="1513" spans="1:3" x14ac:dyDescent="0.3">
      <c r="A1513">
        <v>-0.46252078000000002</v>
      </c>
      <c r="B1513">
        <v>1.7874633</v>
      </c>
      <c r="C1513">
        <f t="shared" si="23"/>
        <v>1.8463343469639237</v>
      </c>
    </row>
    <row r="1514" spans="1:3" x14ac:dyDescent="0.3">
      <c r="A1514">
        <v>-0.61102089999999998</v>
      </c>
      <c r="B1514">
        <v>1.8194637</v>
      </c>
      <c r="C1514">
        <f t="shared" si="23"/>
        <v>1.9193214154628975</v>
      </c>
    </row>
    <row r="1515" spans="1:3" x14ac:dyDescent="0.3">
      <c r="A1515">
        <v>-0.89554244000000005</v>
      </c>
      <c r="B1515">
        <v>2.0211858999999999</v>
      </c>
      <c r="C1515">
        <f t="shared" si="23"/>
        <v>2.210698691409565</v>
      </c>
    </row>
    <row r="1516" spans="1:3" x14ac:dyDescent="0.3">
      <c r="A1516">
        <v>-0.67018549999999999</v>
      </c>
      <c r="B1516">
        <v>1.849464</v>
      </c>
      <c r="C1516">
        <f t="shared" si="23"/>
        <v>1.9671465862274347</v>
      </c>
    </row>
    <row r="1517" spans="1:3" x14ac:dyDescent="0.3">
      <c r="A1517">
        <v>0.38377854</v>
      </c>
      <c r="B1517">
        <v>0.97025879999999998</v>
      </c>
      <c r="C1517">
        <f t="shared" si="23"/>
        <v>1.0434021788083307</v>
      </c>
    </row>
    <row r="1518" spans="1:3" x14ac:dyDescent="0.3">
      <c r="A1518">
        <v>0.660833</v>
      </c>
      <c r="B1518">
        <v>0.80664239999999998</v>
      </c>
      <c r="C1518">
        <f t="shared" si="23"/>
        <v>1.0427714108886761</v>
      </c>
    </row>
    <row r="1519" spans="1:3" x14ac:dyDescent="0.3">
      <c r="A1519">
        <v>-0.24782628000000001</v>
      </c>
      <c r="B1519">
        <v>0.98846953999999998</v>
      </c>
      <c r="C1519">
        <f t="shared" si="23"/>
        <v>1.0190632446352139</v>
      </c>
    </row>
    <row r="1520" spans="1:3" x14ac:dyDescent="0.3">
      <c r="A1520">
        <v>-0.17594752</v>
      </c>
      <c r="B1520">
        <v>1.4371073999999999</v>
      </c>
      <c r="C1520">
        <f t="shared" si="23"/>
        <v>1.4478381155809201</v>
      </c>
    </row>
    <row r="1521" spans="1:3" x14ac:dyDescent="0.3">
      <c r="A1521">
        <v>0.67916430000000005</v>
      </c>
      <c r="B1521">
        <v>0.79769489999999998</v>
      </c>
      <c r="C1521">
        <f t="shared" si="23"/>
        <v>1.0476551435851875</v>
      </c>
    </row>
    <row r="1522" spans="1:3" x14ac:dyDescent="0.3">
      <c r="A1522">
        <v>-0.17860470000000001</v>
      </c>
      <c r="B1522">
        <v>0.99204855999999997</v>
      </c>
      <c r="C1522">
        <f t="shared" si="23"/>
        <v>1.0079980080635891</v>
      </c>
    </row>
    <row r="1523" spans="1:3" x14ac:dyDescent="0.3">
      <c r="A1523">
        <v>-0.40856966</v>
      </c>
      <c r="B1523">
        <v>1.3017371</v>
      </c>
      <c r="C1523">
        <f t="shared" si="23"/>
        <v>1.3643491652025612</v>
      </c>
    </row>
    <row r="1524" spans="1:3" x14ac:dyDescent="0.3">
      <c r="A1524">
        <v>-0.64024999999999999</v>
      </c>
      <c r="B1524">
        <v>0.69723740000000001</v>
      </c>
      <c r="C1524">
        <f t="shared" si="23"/>
        <v>0.94660448681524856</v>
      </c>
    </row>
    <row r="1525" spans="1:3" x14ac:dyDescent="0.3">
      <c r="A1525">
        <v>-1.3245279000000001</v>
      </c>
      <c r="B1525">
        <v>1.5398457000000001</v>
      </c>
      <c r="C1525">
        <f t="shared" si="23"/>
        <v>2.0311324274125755</v>
      </c>
    </row>
    <row r="1526" spans="1:3" x14ac:dyDescent="0.3">
      <c r="A1526">
        <v>-0.57822644999999995</v>
      </c>
      <c r="B1526">
        <v>1.0830673</v>
      </c>
      <c r="C1526">
        <f t="shared" si="23"/>
        <v>1.2277542929303453</v>
      </c>
    </row>
    <row r="1527" spans="1:3" x14ac:dyDescent="0.3">
      <c r="A1527">
        <v>-0.20813654000000001</v>
      </c>
      <c r="B1527">
        <v>1.1828932999999999</v>
      </c>
      <c r="C1527">
        <f t="shared" si="23"/>
        <v>1.201065101677699</v>
      </c>
    </row>
    <row r="1528" spans="1:3" x14ac:dyDescent="0.3">
      <c r="A1528">
        <v>-0.33026654</v>
      </c>
      <c r="B1528">
        <v>1.6134607999999999</v>
      </c>
      <c r="C1528">
        <f t="shared" si="23"/>
        <v>1.6469158268048223</v>
      </c>
    </row>
    <row r="1529" spans="1:3" x14ac:dyDescent="0.3">
      <c r="A1529">
        <v>-0.85121100000000005</v>
      </c>
      <c r="B1529">
        <v>2.519193</v>
      </c>
      <c r="C1529">
        <f t="shared" si="23"/>
        <v>2.6591151794854619</v>
      </c>
    </row>
    <row r="1530" spans="1:3" x14ac:dyDescent="0.3">
      <c r="A1530">
        <v>-0.85420459999999998</v>
      </c>
      <c r="B1530">
        <v>2.0226945999999999</v>
      </c>
      <c r="C1530">
        <f t="shared" si="23"/>
        <v>2.1956682225532891</v>
      </c>
    </row>
    <row r="1531" spans="1:3" x14ac:dyDescent="0.3">
      <c r="A1531">
        <v>4.0294236999999997E-2</v>
      </c>
      <c r="B1531">
        <v>1.2807192999999999</v>
      </c>
      <c r="C1531">
        <f t="shared" si="23"/>
        <v>1.2813530157329407</v>
      </c>
    </row>
    <row r="1532" spans="1:3" x14ac:dyDescent="0.3">
      <c r="A1532">
        <v>0.76392543000000002</v>
      </c>
      <c r="B1532">
        <v>0.73530804999999999</v>
      </c>
      <c r="C1532">
        <f t="shared" si="23"/>
        <v>1.0603112708047044</v>
      </c>
    </row>
    <row r="1533" spans="1:3" x14ac:dyDescent="0.3">
      <c r="A1533">
        <v>1.1754876000000001</v>
      </c>
      <c r="B1533">
        <v>0.18558100999999999</v>
      </c>
      <c r="C1533">
        <f t="shared" si="23"/>
        <v>1.1900468095946397</v>
      </c>
    </row>
    <row r="1534" spans="1:3" x14ac:dyDescent="0.3">
      <c r="A1534">
        <v>1.024465</v>
      </c>
      <c r="B1534">
        <v>0.37400475</v>
      </c>
      <c r="C1534">
        <f t="shared" si="23"/>
        <v>1.0905998758699555</v>
      </c>
    </row>
    <row r="1535" spans="1:3" x14ac:dyDescent="0.3">
      <c r="A1535">
        <v>1.13008</v>
      </c>
      <c r="B1535">
        <v>-0.2561445</v>
      </c>
      <c r="C1535">
        <f t="shared" si="23"/>
        <v>1.1587453608451901</v>
      </c>
    </row>
    <row r="1536" spans="1:3" x14ac:dyDescent="0.3">
      <c r="A1536">
        <v>0.45135196999999999</v>
      </c>
      <c r="B1536">
        <v>-0.39516400000000002</v>
      </c>
      <c r="C1536">
        <f t="shared" si="23"/>
        <v>0.59989431379108848</v>
      </c>
    </row>
    <row r="1537" spans="1:3" x14ac:dyDescent="0.3">
      <c r="A1537">
        <v>-0.33968446000000002</v>
      </c>
      <c r="B1537">
        <v>1.3040879999999999</v>
      </c>
      <c r="C1537">
        <f t="shared" si="23"/>
        <v>1.3476019605616085</v>
      </c>
    </row>
    <row r="1538" spans="1:3" x14ac:dyDescent="0.3">
      <c r="A1538">
        <v>0.18950069</v>
      </c>
      <c r="B1538">
        <v>0.92331070000000004</v>
      </c>
      <c r="C1538">
        <f t="shared" si="23"/>
        <v>0.94255671460393631</v>
      </c>
    </row>
    <row r="1539" spans="1:3" x14ac:dyDescent="0.3">
      <c r="A1539">
        <v>0.60705005999999995</v>
      </c>
      <c r="B1539">
        <v>0.85825720000000005</v>
      </c>
      <c r="C1539">
        <f t="shared" ref="C1539:C1602" si="24">SQRT(A1539*A1539+B1539*B1539)</f>
        <v>1.0512445941348967</v>
      </c>
    </row>
    <row r="1540" spans="1:3" x14ac:dyDescent="0.3">
      <c r="A1540">
        <v>0.65972304000000004</v>
      </c>
      <c r="B1540">
        <v>0.91566150000000002</v>
      </c>
      <c r="C1540">
        <f t="shared" si="24"/>
        <v>1.128570100653518</v>
      </c>
    </row>
    <row r="1541" spans="1:3" x14ac:dyDescent="0.3">
      <c r="A1541">
        <v>-0.39911813000000002</v>
      </c>
      <c r="B1541">
        <v>1.4393882</v>
      </c>
      <c r="C1541">
        <f t="shared" si="24"/>
        <v>1.493697985535877</v>
      </c>
    </row>
    <row r="1542" spans="1:3" x14ac:dyDescent="0.3">
      <c r="A1542">
        <v>-1.3947921000000001</v>
      </c>
      <c r="B1542">
        <v>2.4076824000000001</v>
      </c>
      <c r="C1542">
        <f t="shared" si="24"/>
        <v>2.7825131700482877</v>
      </c>
    </row>
    <row r="1543" spans="1:3" x14ac:dyDescent="0.3">
      <c r="A1543">
        <v>-0.39662912</v>
      </c>
      <c r="B1543">
        <v>1.9988698</v>
      </c>
      <c r="C1543">
        <f t="shared" si="24"/>
        <v>2.0378408024632382</v>
      </c>
    </row>
    <row r="1544" spans="1:3" x14ac:dyDescent="0.3">
      <c r="A1544">
        <v>1.1220075</v>
      </c>
      <c r="B1544">
        <v>0.55151600000000001</v>
      </c>
      <c r="C1544">
        <f t="shared" si="24"/>
        <v>1.2502282704819347</v>
      </c>
    </row>
    <row r="1545" spans="1:3" x14ac:dyDescent="0.3">
      <c r="A1545">
        <v>0.25172612</v>
      </c>
      <c r="B1545">
        <v>1.101243</v>
      </c>
      <c r="C1545">
        <f t="shared" si="24"/>
        <v>1.129646929150544</v>
      </c>
    </row>
    <row r="1546" spans="1:3" x14ac:dyDescent="0.3">
      <c r="A1546">
        <v>-0.70681439999999995</v>
      </c>
      <c r="B1546">
        <v>1.9851502000000001</v>
      </c>
      <c r="C1546">
        <f t="shared" si="24"/>
        <v>2.1072275417257154</v>
      </c>
    </row>
    <row r="1547" spans="1:3" x14ac:dyDescent="0.3">
      <c r="A1547">
        <v>-0.20362942000000001</v>
      </c>
      <c r="B1547">
        <v>2.3345587000000001</v>
      </c>
      <c r="C1547">
        <f t="shared" si="24"/>
        <v>2.3434225535389959</v>
      </c>
    </row>
    <row r="1548" spans="1:3" x14ac:dyDescent="0.3">
      <c r="A1548">
        <v>-0.75232310000000002</v>
      </c>
      <c r="B1548">
        <v>2.4730867999999999</v>
      </c>
      <c r="C1548">
        <f t="shared" si="24"/>
        <v>2.5849851773516708</v>
      </c>
    </row>
    <row r="1549" spans="1:3" x14ac:dyDescent="0.3">
      <c r="A1549">
        <v>-0.64220089999999996</v>
      </c>
      <c r="B1549">
        <v>1.8764118999999999</v>
      </c>
      <c r="C1549">
        <f t="shared" si="24"/>
        <v>1.9832658960468259</v>
      </c>
    </row>
    <row r="1550" spans="1:3" x14ac:dyDescent="0.3">
      <c r="A1550">
        <v>0.84976286000000001</v>
      </c>
      <c r="B1550">
        <v>0.83313406000000001</v>
      </c>
      <c r="C1550">
        <f t="shared" si="24"/>
        <v>1.1900459151509506</v>
      </c>
    </row>
    <row r="1551" spans="1:3" x14ac:dyDescent="0.3">
      <c r="A1551">
        <v>0.14392477000000001</v>
      </c>
      <c r="B1551">
        <v>1.2071042000000001</v>
      </c>
      <c r="C1551">
        <f t="shared" si="24"/>
        <v>1.2156540992721543</v>
      </c>
    </row>
    <row r="1552" spans="1:3" x14ac:dyDescent="0.3">
      <c r="A1552">
        <v>0.51636915999999999</v>
      </c>
      <c r="B1552">
        <v>0.97822379999999998</v>
      </c>
      <c r="C1552">
        <f t="shared" si="24"/>
        <v>1.10614597241302</v>
      </c>
    </row>
    <row r="1553" spans="1:3" x14ac:dyDescent="0.3">
      <c r="A1553">
        <v>0.94548909999999997</v>
      </c>
      <c r="B1553">
        <v>0.83667789999999997</v>
      </c>
      <c r="C1553">
        <f t="shared" si="24"/>
        <v>1.2625290280097405</v>
      </c>
    </row>
    <row r="1554" spans="1:3" x14ac:dyDescent="0.3">
      <c r="A1554">
        <v>0.75252300000000005</v>
      </c>
      <c r="B1554">
        <v>0.89874900000000002</v>
      </c>
      <c r="C1554">
        <f t="shared" si="24"/>
        <v>1.1721947920588967</v>
      </c>
    </row>
    <row r="1555" spans="1:3" x14ac:dyDescent="0.3">
      <c r="A1555">
        <v>0.39306190000000002</v>
      </c>
      <c r="B1555">
        <v>1.2924386999999999</v>
      </c>
      <c r="C1555">
        <f t="shared" si="24"/>
        <v>1.3508869125464573</v>
      </c>
    </row>
    <row r="1556" spans="1:3" x14ac:dyDescent="0.3">
      <c r="A1556">
        <v>0.75820739999999998</v>
      </c>
      <c r="B1556">
        <v>1.0755935999999999</v>
      </c>
      <c r="C1556">
        <f t="shared" si="24"/>
        <v>1.3159711447352178</v>
      </c>
    </row>
    <row r="1557" spans="1:3" x14ac:dyDescent="0.3">
      <c r="A1557">
        <v>1.1585019000000001</v>
      </c>
      <c r="B1557">
        <v>0.6510262</v>
      </c>
      <c r="C1557">
        <f t="shared" si="24"/>
        <v>1.3288949414419675</v>
      </c>
    </row>
    <row r="1558" spans="1:3" x14ac:dyDescent="0.3">
      <c r="A1558">
        <v>-0.65797589999999995</v>
      </c>
      <c r="B1558">
        <v>1.5821620999999999</v>
      </c>
      <c r="C1558">
        <f t="shared" si="24"/>
        <v>1.7135253705904736</v>
      </c>
    </row>
    <row r="1559" spans="1:3" x14ac:dyDescent="0.3">
      <c r="A1559">
        <v>-0.49635797999999998</v>
      </c>
      <c r="B1559">
        <v>2.1270470000000001</v>
      </c>
      <c r="C1559">
        <f t="shared" si="24"/>
        <v>2.1841932571360716</v>
      </c>
    </row>
    <row r="1560" spans="1:3" x14ac:dyDescent="0.3">
      <c r="A1560">
        <v>0.42699999999999999</v>
      </c>
      <c r="B1560">
        <v>1.0173471000000001</v>
      </c>
      <c r="C1560">
        <f t="shared" si="24"/>
        <v>1.1033241236728264</v>
      </c>
    </row>
    <row r="1561" spans="1:3" x14ac:dyDescent="0.3">
      <c r="A1561">
        <v>0.13474232999999999</v>
      </c>
      <c r="B1561">
        <v>1.1782615999999999</v>
      </c>
      <c r="C1561">
        <f t="shared" si="24"/>
        <v>1.1859409317197838</v>
      </c>
    </row>
    <row r="1562" spans="1:3" x14ac:dyDescent="0.3">
      <c r="A1562">
        <v>6.8783380000000005E-2</v>
      </c>
      <c r="B1562">
        <v>1.3288603000000001</v>
      </c>
      <c r="C1562">
        <f t="shared" si="24"/>
        <v>1.3306392637677256</v>
      </c>
    </row>
    <row r="1563" spans="1:3" x14ac:dyDescent="0.3">
      <c r="A1563">
        <v>-0.12031462</v>
      </c>
      <c r="B1563">
        <v>1.2451048</v>
      </c>
      <c r="C1563">
        <f t="shared" si="24"/>
        <v>1.2509043012032472</v>
      </c>
    </row>
    <row r="1564" spans="1:3" x14ac:dyDescent="0.3">
      <c r="A1564">
        <v>-1.1108983E-3</v>
      </c>
      <c r="B1564">
        <v>1.5363019</v>
      </c>
      <c r="C1564">
        <f t="shared" si="24"/>
        <v>1.536302301644648</v>
      </c>
    </row>
    <row r="1565" spans="1:3" x14ac:dyDescent="0.3">
      <c r="A1565">
        <v>-3.4409910000000002E-2</v>
      </c>
      <c r="B1565">
        <v>1.6218469</v>
      </c>
      <c r="C1565">
        <f t="shared" si="24"/>
        <v>1.6222118878080687</v>
      </c>
    </row>
    <row r="1566" spans="1:3" x14ac:dyDescent="0.3">
      <c r="A1566">
        <v>0.41862480000000002</v>
      </c>
      <c r="B1566">
        <v>0.96482009999999996</v>
      </c>
      <c r="C1566">
        <f t="shared" si="24"/>
        <v>1.0517245592544893</v>
      </c>
    </row>
    <row r="1567" spans="1:3" x14ac:dyDescent="0.3">
      <c r="A1567">
        <v>0.14079669</v>
      </c>
      <c r="B1567">
        <v>1.1820862000000001</v>
      </c>
      <c r="C1567">
        <f t="shared" si="24"/>
        <v>1.1904417214401537</v>
      </c>
    </row>
    <row r="1568" spans="1:3" x14ac:dyDescent="0.3">
      <c r="A1568">
        <v>-0.3429471</v>
      </c>
      <c r="B1568">
        <v>1.8327621000000001</v>
      </c>
      <c r="C1568">
        <f t="shared" si="24"/>
        <v>1.8645722374300278</v>
      </c>
    </row>
    <row r="1569" spans="1:3" x14ac:dyDescent="0.3">
      <c r="A1569">
        <v>0.25169247</v>
      </c>
      <c r="B1569">
        <v>-3.063256E-2</v>
      </c>
      <c r="C1569">
        <f t="shared" si="24"/>
        <v>0.25354970555465944</v>
      </c>
    </row>
    <row r="1570" spans="1:3" x14ac:dyDescent="0.3">
      <c r="A1570">
        <v>1.3862805</v>
      </c>
      <c r="B1570">
        <v>0.64449979999999996</v>
      </c>
      <c r="C1570">
        <f t="shared" si="24"/>
        <v>1.5287752015519778</v>
      </c>
    </row>
    <row r="1571" spans="1:3" x14ac:dyDescent="0.3">
      <c r="A1571">
        <v>1.7916875000000001</v>
      </c>
      <c r="B1571">
        <v>0.42635635</v>
      </c>
      <c r="C1571">
        <f t="shared" si="24"/>
        <v>1.8417176316801587</v>
      </c>
    </row>
    <row r="1572" spans="1:3" x14ac:dyDescent="0.3">
      <c r="A1572">
        <v>1.6005714</v>
      </c>
      <c r="B1572">
        <v>0.4121456</v>
      </c>
      <c r="C1572">
        <f t="shared" si="24"/>
        <v>1.6527833500181808</v>
      </c>
    </row>
    <row r="1573" spans="1:3" x14ac:dyDescent="0.3">
      <c r="A1573">
        <v>1.5975105999999999</v>
      </c>
      <c r="B1573">
        <v>0.55246340000000005</v>
      </c>
      <c r="C1573">
        <f t="shared" si="24"/>
        <v>1.6903419551830097</v>
      </c>
    </row>
    <row r="1574" spans="1:3" x14ac:dyDescent="0.3">
      <c r="A1574">
        <v>1.4458823000000001</v>
      </c>
      <c r="B1574">
        <v>0.92078435000000003</v>
      </c>
      <c r="C1574">
        <f t="shared" si="24"/>
        <v>1.7141818586889237</v>
      </c>
    </row>
    <row r="1575" spans="1:3" x14ac:dyDescent="0.3">
      <c r="A1575">
        <v>1.6096866000000001</v>
      </c>
      <c r="B1575">
        <v>0.82376545999999995</v>
      </c>
      <c r="C1575">
        <f t="shared" si="24"/>
        <v>1.8082257832772355</v>
      </c>
    </row>
    <row r="1576" spans="1:3" x14ac:dyDescent="0.3">
      <c r="A1576">
        <v>2.0333912000000001</v>
      </c>
      <c r="B1576">
        <v>0.48733968</v>
      </c>
      <c r="C1576">
        <f t="shared" si="24"/>
        <v>2.09097578559388</v>
      </c>
    </row>
    <row r="1577" spans="1:3" x14ac:dyDescent="0.3">
      <c r="A1577">
        <v>1.9648422999999999</v>
      </c>
      <c r="B1577">
        <v>0.31438985000000003</v>
      </c>
      <c r="C1577">
        <f t="shared" si="24"/>
        <v>1.9898357323287548</v>
      </c>
    </row>
    <row r="1578" spans="1:3" x14ac:dyDescent="0.3">
      <c r="A1578">
        <v>0.70133000000000001</v>
      </c>
      <c r="B1578">
        <v>1.4967573999999999</v>
      </c>
      <c r="C1578">
        <f t="shared" si="24"/>
        <v>1.6529205919688823</v>
      </c>
    </row>
    <row r="1579" spans="1:3" x14ac:dyDescent="0.3">
      <c r="A1579">
        <v>0.38461943999999998</v>
      </c>
      <c r="B1579">
        <v>1.5828287999999999</v>
      </c>
      <c r="C1579">
        <f t="shared" si="24"/>
        <v>1.6288889230808077</v>
      </c>
    </row>
    <row r="1580" spans="1:3" x14ac:dyDescent="0.3">
      <c r="A1580">
        <v>-0.13783865000000001</v>
      </c>
      <c r="B1580">
        <v>2.0645549999999999</v>
      </c>
      <c r="C1580">
        <f t="shared" si="24"/>
        <v>2.0691512369710492</v>
      </c>
    </row>
    <row r="1581" spans="1:3" x14ac:dyDescent="0.3">
      <c r="A1581">
        <v>-0.14009221999999999</v>
      </c>
      <c r="B1581">
        <v>1.7071814999999999</v>
      </c>
      <c r="C1581">
        <f t="shared" si="24"/>
        <v>1.7129198767154226</v>
      </c>
    </row>
    <row r="1582" spans="1:3" x14ac:dyDescent="0.3">
      <c r="A1582">
        <v>-0.45979629999999999</v>
      </c>
      <c r="B1582">
        <v>2.1005204000000002</v>
      </c>
      <c r="C1582">
        <f t="shared" si="24"/>
        <v>2.1502554704755088</v>
      </c>
    </row>
    <row r="1583" spans="1:3" x14ac:dyDescent="0.3">
      <c r="A1583">
        <v>-2.526109E-2</v>
      </c>
      <c r="B1583">
        <v>1.8276391999999999</v>
      </c>
      <c r="C1583">
        <f t="shared" si="24"/>
        <v>1.8278137673309685</v>
      </c>
    </row>
    <row r="1584" spans="1:3" x14ac:dyDescent="0.3">
      <c r="A1584">
        <v>0.21728349999999999</v>
      </c>
      <c r="B1584">
        <v>1.4906870999999999</v>
      </c>
      <c r="C1584">
        <f t="shared" si="24"/>
        <v>1.5064395605130196</v>
      </c>
    </row>
    <row r="1585" spans="1:3" x14ac:dyDescent="0.3">
      <c r="A1585">
        <v>0.4659161</v>
      </c>
      <c r="B1585">
        <v>1.5279509</v>
      </c>
      <c r="C1585">
        <f t="shared" si="24"/>
        <v>1.5974078267775014</v>
      </c>
    </row>
    <row r="1586" spans="1:3" x14ac:dyDescent="0.3">
      <c r="A1586">
        <v>0.14523654999999999</v>
      </c>
      <c r="B1586">
        <v>1.6642334000000001</v>
      </c>
      <c r="C1586">
        <f t="shared" si="24"/>
        <v>1.6705587284293428</v>
      </c>
    </row>
    <row r="1587" spans="1:3" x14ac:dyDescent="0.3">
      <c r="A1587">
        <v>0.50930569999999997</v>
      </c>
      <c r="B1587">
        <v>1.3466499999999999</v>
      </c>
      <c r="C1587">
        <f t="shared" si="24"/>
        <v>1.4397425181443</v>
      </c>
    </row>
    <row r="1588" spans="1:3" x14ac:dyDescent="0.3">
      <c r="A1588">
        <v>0.68969214000000001</v>
      </c>
      <c r="B1588">
        <v>1.0505757</v>
      </c>
      <c r="C1588">
        <f t="shared" si="24"/>
        <v>1.2567356720521103</v>
      </c>
    </row>
    <row r="1589" spans="1:3" x14ac:dyDescent="0.3">
      <c r="A1589">
        <v>-0.13238971999999999</v>
      </c>
      <c r="B1589">
        <v>1.5260910999999999</v>
      </c>
      <c r="C1589">
        <f t="shared" si="24"/>
        <v>1.5318227976697854</v>
      </c>
    </row>
    <row r="1590" spans="1:3" x14ac:dyDescent="0.3">
      <c r="A1590">
        <v>0.61983149999999998</v>
      </c>
      <c r="B1590">
        <v>1.2655259999999999</v>
      </c>
      <c r="C1590">
        <f t="shared" si="24"/>
        <v>1.409165407277744</v>
      </c>
    </row>
    <row r="1591" spans="1:3" x14ac:dyDescent="0.3">
      <c r="A1591">
        <v>-0.5711967</v>
      </c>
      <c r="B1591">
        <v>2.3427343</v>
      </c>
      <c r="C1591">
        <f t="shared" si="24"/>
        <v>2.4113626169631517</v>
      </c>
    </row>
    <row r="1592" spans="1:3" x14ac:dyDescent="0.3">
      <c r="A1592">
        <v>-0.40197715000000001</v>
      </c>
      <c r="B1592">
        <v>2.2642419999999999</v>
      </c>
      <c r="C1592">
        <f t="shared" si="24"/>
        <v>2.2996472476634588</v>
      </c>
    </row>
    <row r="1593" spans="1:3" x14ac:dyDescent="0.3">
      <c r="A1593">
        <v>-0.35337405999999999</v>
      </c>
      <c r="B1593">
        <v>1.9545884</v>
      </c>
      <c r="C1593">
        <f t="shared" si="24"/>
        <v>1.986275167164772</v>
      </c>
    </row>
    <row r="1594" spans="1:3" x14ac:dyDescent="0.3">
      <c r="A1594">
        <v>0.24570538</v>
      </c>
      <c r="B1594">
        <v>1.4697043999999999</v>
      </c>
      <c r="C1594">
        <f t="shared" si="24"/>
        <v>1.4901013915637769</v>
      </c>
    </row>
    <row r="1595" spans="1:3" x14ac:dyDescent="0.3">
      <c r="A1595">
        <v>0.11674741</v>
      </c>
      <c r="B1595">
        <v>1.4688973000000001</v>
      </c>
      <c r="C1595">
        <f t="shared" si="24"/>
        <v>1.4735295163955822</v>
      </c>
    </row>
    <row r="1596" spans="1:3" x14ac:dyDescent="0.3">
      <c r="A1596">
        <v>0.62060510000000002</v>
      </c>
      <c r="B1596">
        <v>1.2161219000000001</v>
      </c>
      <c r="C1596">
        <f t="shared" si="24"/>
        <v>1.3653216345629406</v>
      </c>
    </row>
    <row r="1597" spans="1:3" x14ac:dyDescent="0.3">
      <c r="A1597">
        <v>0.49783604999999997</v>
      </c>
      <c r="B1597">
        <v>1.4791430999999999</v>
      </c>
      <c r="C1597">
        <f t="shared" si="24"/>
        <v>1.560674547417626</v>
      </c>
    </row>
    <row r="1598" spans="1:3" x14ac:dyDescent="0.3">
      <c r="A1598">
        <v>0.53140414000000002</v>
      </c>
      <c r="B1598">
        <v>1.5521617000000001</v>
      </c>
      <c r="C1598">
        <f t="shared" si="24"/>
        <v>1.6406085160561705</v>
      </c>
    </row>
    <row r="1599" spans="1:3" x14ac:dyDescent="0.3">
      <c r="A1599">
        <v>-5.7113773999999999E-2</v>
      </c>
      <c r="B1599">
        <v>1.7299888000000001</v>
      </c>
      <c r="C1599">
        <f t="shared" si="24"/>
        <v>1.7309313190609161</v>
      </c>
    </row>
    <row r="1600" spans="1:3" x14ac:dyDescent="0.3">
      <c r="A1600">
        <v>-0.89534060000000004</v>
      </c>
      <c r="B1600">
        <v>1.6899531000000001</v>
      </c>
      <c r="C1600">
        <f t="shared" si="24"/>
        <v>1.9124790901361433</v>
      </c>
    </row>
    <row r="1601" spans="1:3" x14ac:dyDescent="0.3">
      <c r="A1601">
        <v>-1.1484131</v>
      </c>
      <c r="B1601">
        <v>2.4752274000000001</v>
      </c>
      <c r="C1601">
        <f t="shared" si="24"/>
        <v>2.7286632862928268</v>
      </c>
    </row>
    <row r="1602" spans="1:3" x14ac:dyDescent="0.3">
      <c r="A1602">
        <v>-0.80065710000000001</v>
      </c>
      <c r="B1602">
        <v>2.5654042000000001</v>
      </c>
      <c r="C1602">
        <f t="shared" si="24"/>
        <v>2.6874431158925116</v>
      </c>
    </row>
    <row r="1603" spans="1:3" x14ac:dyDescent="0.3">
      <c r="A1603">
        <v>-0.17369393999999999</v>
      </c>
      <c r="B1603">
        <v>1.9782028</v>
      </c>
      <c r="C1603">
        <f t="shared" ref="C1603:C1666" si="25">SQRT(A1603*A1603+B1603*B1603)</f>
        <v>1.9858136626382052</v>
      </c>
    </row>
    <row r="1604" spans="1:3" x14ac:dyDescent="0.3">
      <c r="A1604">
        <v>1.0407443999999999</v>
      </c>
      <c r="B1604">
        <v>1.2442977</v>
      </c>
      <c r="C1604">
        <f t="shared" si="25"/>
        <v>1.6221669680882573</v>
      </c>
    </row>
    <row r="1605" spans="1:3" x14ac:dyDescent="0.3">
      <c r="A1605">
        <v>1.4564102999999999</v>
      </c>
      <c r="B1605">
        <v>0.84534469999999995</v>
      </c>
      <c r="C1605">
        <f t="shared" si="25"/>
        <v>1.6839651492130649</v>
      </c>
    </row>
    <row r="1606" spans="1:3" x14ac:dyDescent="0.3">
      <c r="A1606">
        <v>1.8329245000000001</v>
      </c>
      <c r="B1606">
        <v>0.80408095999999996</v>
      </c>
      <c r="C1606">
        <f t="shared" si="25"/>
        <v>2.0015390110949052</v>
      </c>
    </row>
    <row r="1607" spans="1:3" x14ac:dyDescent="0.3">
      <c r="A1607">
        <v>-8.0086729999999995E-2</v>
      </c>
      <c r="B1607">
        <v>2.3379622000000002</v>
      </c>
      <c r="C1607">
        <f t="shared" si="25"/>
        <v>2.3393334804920256</v>
      </c>
    </row>
    <row r="1608" spans="1:3" x14ac:dyDescent="0.3">
      <c r="A1608">
        <v>0.92702329999999999</v>
      </c>
      <c r="B1608">
        <v>1.4028263000000001</v>
      </c>
      <c r="C1608">
        <f t="shared" si="25"/>
        <v>1.6814558652294684</v>
      </c>
    </row>
    <row r="1609" spans="1:3" x14ac:dyDescent="0.3">
      <c r="A1609">
        <v>0.23356302000000001</v>
      </c>
      <c r="B1609">
        <v>1.919781</v>
      </c>
      <c r="C1609">
        <f t="shared" si="25"/>
        <v>1.9339365998585683</v>
      </c>
    </row>
    <row r="1610" spans="1:3" x14ac:dyDescent="0.3">
      <c r="A1610">
        <v>0.86890140000000005</v>
      </c>
      <c r="B1610">
        <v>1.4463006</v>
      </c>
      <c r="C1610">
        <f t="shared" si="25"/>
        <v>1.6872388889787717</v>
      </c>
    </row>
    <row r="1611" spans="1:3" x14ac:dyDescent="0.3">
      <c r="A1611">
        <v>1.8344716999999999</v>
      </c>
      <c r="B1611">
        <v>0.20873924999999999</v>
      </c>
      <c r="C1611">
        <f t="shared" si="25"/>
        <v>1.8463094249316532</v>
      </c>
    </row>
    <row r="1612" spans="1:3" x14ac:dyDescent="0.3">
      <c r="A1612">
        <v>1.9224619000000001</v>
      </c>
      <c r="B1612">
        <v>0.38982951999999998</v>
      </c>
      <c r="C1612">
        <f t="shared" si="25"/>
        <v>1.9615878291871207</v>
      </c>
    </row>
    <row r="1613" spans="1:3" x14ac:dyDescent="0.3">
      <c r="A1613">
        <v>1.8345053</v>
      </c>
      <c r="B1613">
        <v>0.64713140000000002</v>
      </c>
      <c r="C1613">
        <f t="shared" si="25"/>
        <v>1.9452991401309079</v>
      </c>
    </row>
    <row r="1614" spans="1:3" x14ac:dyDescent="0.3">
      <c r="A1614">
        <v>1.8308054</v>
      </c>
      <c r="B1614">
        <v>0.8001511</v>
      </c>
      <c r="C1614">
        <f t="shared" si="25"/>
        <v>1.998021570329102</v>
      </c>
    </row>
    <row r="1615" spans="1:3" x14ac:dyDescent="0.3">
      <c r="A1615">
        <v>2.1542094000000001</v>
      </c>
      <c r="B1615">
        <v>0.56614779999999998</v>
      </c>
      <c r="C1615">
        <f t="shared" si="25"/>
        <v>2.2273619980805095</v>
      </c>
    </row>
    <row r="1616" spans="1:3" x14ac:dyDescent="0.3">
      <c r="A1616">
        <v>2.0426410000000002</v>
      </c>
      <c r="B1616">
        <v>0.66885099999999997</v>
      </c>
      <c r="C1616">
        <f t="shared" si="25"/>
        <v>2.1493589544517691</v>
      </c>
    </row>
    <row r="1617" spans="1:3" x14ac:dyDescent="0.3">
      <c r="A1617">
        <v>1.7311776000000001</v>
      </c>
      <c r="B1617">
        <v>0.94096009999999997</v>
      </c>
      <c r="C1617">
        <f t="shared" si="25"/>
        <v>1.970376053583115</v>
      </c>
    </row>
    <row r="1618" spans="1:3" x14ac:dyDescent="0.3">
      <c r="A1618">
        <v>1.0063017999999999</v>
      </c>
      <c r="B1618">
        <v>1.4544410000000001</v>
      </c>
      <c r="C1618">
        <f t="shared" si="25"/>
        <v>1.7686271328813885</v>
      </c>
    </row>
    <row r="1619" spans="1:3" x14ac:dyDescent="0.3">
      <c r="A1619">
        <v>1.5991588000000001</v>
      </c>
      <c r="B1619">
        <v>0.94776720000000003</v>
      </c>
      <c r="C1619">
        <f t="shared" si="25"/>
        <v>1.8589167633364547</v>
      </c>
    </row>
    <row r="1620" spans="1:3" x14ac:dyDescent="0.3">
      <c r="A1620">
        <v>2.3864616999999999</v>
      </c>
      <c r="B1620">
        <v>0.37811004999999998</v>
      </c>
      <c r="C1620">
        <f t="shared" si="25"/>
        <v>2.4162298432636522</v>
      </c>
    </row>
    <row r="1621" spans="1:3" x14ac:dyDescent="0.3">
      <c r="A1621">
        <v>1.5803902000000001</v>
      </c>
      <c r="B1621">
        <v>1.2540171</v>
      </c>
      <c r="C1621">
        <f t="shared" si="25"/>
        <v>2.0174717027379714</v>
      </c>
    </row>
    <row r="1622" spans="1:3" x14ac:dyDescent="0.3">
      <c r="A1622">
        <v>0.96943749999999995</v>
      </c>
      <c r="B1622">
        <v>1.68669</v>
      </c>
      <c r="C1622">
        <f t="shared" si="25"/>
        <v>1.9454388251770474</v>
      </c>
    </row>
    <row r="1623" spans="1:3" x14ac:dyDescent="0.3">
      <c r="A1623">
        <v>1.0465298000000001</v>
      </c>
      <c r="B1623">
        <v>0.97106579999999998</v>
      </c>
      <c r="C1623">
        <f t="shared" si="25"/>
        <v>1.4276531127054919</v>
      </c>
    </row>
    <row r="1624" spans="1:3" x14ac:dyDescent="0.3">
      <c r="A1624">
        <v>1.3390900999999999</v>
      </c>
      <c r="B1624">
        <v>0.72618514000000001</v>
      </c>
      <c r="C1624">
        <f t="shared" si="25"/>
        <v>1.5233210933597781</v>
      </c>
    </row>
    <row r="1625" spans="1:3" x14ac:dyDescent="0.3">
      <c r="A1625">
        <v>1.8994888999999999</v>
      </c>
      <c r="B1625">
        <v>0.62078016999999996</v>
      </c>
      <c r="C1625">
        <f t="shared" si="25"/>
        <v>1.9983558493642815</v>
      </c>
    </row>
    <row r="1626" spans="1:3" x14ac:dyDescent="0.3">
      <c r="A1626">
        <v>2.5579348</v>
      </c>
      <c r="B1626">
        <v>0.123474896</v>
      </c>
      <c r="C1626">
        <f t="shared" si="25"/>
        <v>2.5609132142642497</v>
      </c>
    </row>
    <row r="1627" spans="1:3" x14ac:dyDescent="0.3">
      <c r="A1627">
        <v>2.907238</v>
      </c>
      <c r="B1627">
        <v>-0.2657236</v>
      </c>
      <c r="C1627">
        <f t="shared" si="25"/>
        <v>2.9193564051415444</v>
      </c>
    </row>
    <row r="1628" spans="1:3" x14ac:dyDescent="0.3">
      <c r="A1628">
        <v>1.46529</v>
      </c>
      <c r="B1628">
        <v>0.69088640000000001</v>
      </c>
      <c r="C1628">
        <f t="shared" si="25"/>
        <v>1.6199996301866739</v>
      </c>
    </row>
    <row r="1629" spans="1:3" x14ac:dyDescent="0.3">
      <c r="A1629">
        <v>0.51266926999999995</v>
      </c>
      <c r="B1629">
        <v>1.8089021000000001</v>
      </c>
      <c r="C1629">
        <f t="shared" si="25"/>
        <v>1.880148022839357</v>
      </c>
    </row>
    <row r="1630" spans="1:3" x14ac:dyDescent="0.3">
      <c r="A1630">
        <v>0.54267200000000004</v>
      </c>
      <c r="B1630">
        <v>1.8425868999999999</v>
      </c>
      <c r="C1630">
        <f t="shared" si="25"/>
        <v>1.920838198192552</v>
      </c>
    </row>
    <row r="1631" spans="1:3" x14ac:dyDescent="0.3">
      <c r="A1631">
        <v>1.5245553999999999</v>
      </c>
      <c r="B1631">
        <v>1.0346457</v>
      </c>
      <c r="C1631">
        <f t="shared" si="25"/>
        <v>1.8424876911929833</v>
      </c>
    </row>
    <row r="1632" spans="1:3" x14ac:dyDescent="0.3">
      <c r="A1632">
        <v>1.2290688999999999</v>
      </c>
      <c r="B1632">
        <v>0.57011276</v>
      </c>
      <c r="C1632">
        <f t="shared" si="25"/>
        <v>1.3548575275880588</v>
      </c>
    </row>
    <row r="1633" spans="1:3" x14ac:dyDescent="0.3">
      <c r="A1633">
        <v>0.60163480000000003</v>
      </c>
      <c r="B1633">
        <v>-6.8387470000000006E-2</v>
      </c>
      <c r="C1633">
        <f t="shared" si="25"/>
        <v>0.60550910697035842</v>
      </c>
    </row>
    <row r="1634" spans="1:3" x14ac:dyDescent="0.3">
      <c r="A1634">
        <v>0.67677620000000005</v>
      </c>
      <c r="B1634">
        <v>-7.7580570000000001E-2</v>
      </c>
      <c r="C1634">
        <f t="shared" si="25"/>
        <v>0.68120831595626086</v>
      </c>
    </row>
    <row r="1635" spans="1:3" x14ac:dyDescent="0.3">
      <c r="A1635">
        <v>0.67193270000000005</v>
      </c>
      <c r="B1635">
        <v>0.43958459999999999</v>
      </c>
      <c r="C1635">
        <f t="shared" si="25"/>
        <v>0.80294967083027691</v>
      </c>
    </row>
    <row r="1636" spans="1:3" x14ac:dyDescent="0.3">
      <c r="A1636">
        <v>0.93301034000000005</v>
      </c>
      <c r="B1636">
        <v>1.1814898</v>
      </c>
      <c r="C1636">
        <f t="shared" si="25"/>
        <v>1.5054655233684218</v>
      </c>
    </row>
    <row r="1637" spans="1:3" x14ac:dyDescent="0.3">
      <c r="A1637">
        <v>1.4827802999999999</v>
      </c>
      <c r="B1637">
        <v>0.54846333999999997</v>
      </c>
      <c r="C1637">
        <f t="shared" si="25"/>
        <v>1.5809647223742993</v>
      </c>
    </row>
    <row r="1638" spans="1:3" x14ac:dyDescent="0.3">
      <c r="A1638">
        <v>2.1453297</v>
      </c>
      <c r="B1638">
        <v>-0.31582955000000001</v>
      </c>
      <c r="C1638">
        <f t="shared" si="25"/>
        <v>2.16845286468378</v>
      </c>
    </row>
    <row r="1639" spans="1:3" x14ac:dyDescent="0.3">
      <c r="A1639">
        <v>1.6866106999999999</v>
      </c>
      <c r="B1639">
        <v>0.39786473</v>
      </c>
      <c r="C1639">
        <f t="shared" si="25"/>
        <v>1.7329027660929111</v>
      </c>
    </row>
    <row r="1640" spans="1:3" x14ac:dyDescent="0.3">
      <c r="A1640">
        <v>0.74152430000000003</v>
      </c>
      <c r="B1640">
        <v>1.73048</v>
      </c>
      <c r="C1640">
        <f t="shared" si="25"/>
        <v>1.8826628263952336</v>
      </c>
    </row>
    <row r="1641" spans="1:3" x14ac:dyDescent="0.3">
      <c r="A1641">
        <v>1.0400716999999999</v>
      </c>
      <c r="B1641">
        <v>1.2329992999999999</v>
      </c>
      <c r="C1641">
        <f t="shared" si="25"/>
        <v>1.6130828915283244</v>
      </c>
    </row>
    <row r="1642" spans="1:3" x14ac:dyDescent="0.3">
      <c r="A1642">
        <v>1.5774302</v>
      </c>
      <c r="B1642">
        <v>0.88250315000000001</v>
      </c>
      <c r="C1642">
        <f t="shared" si="25"/>
        <v>1.8075115063622589</v>
      </c>
    </row>
    <row r="1643" spans="1:3" x14ac:dyDescent="0.3">
      <c r="A1643">
        <v>1.8344381000000001</v>
      </c>
      <c r="B1643">
        <v>0.75506276000000005</v>
      </c>
      <c r="C1643">
        <f t="shared" si="25"/>
        <v>1.9837547515432516</v>
      </c>
    </row>
    <row r="1644" spans="1:3" x14ac:dyDescent="0.3">
      <c r="A1644">
        <v>1.3520397</v>
      </c>
      <c r="B1644">
        <v>1.2589645</v>
      </c>
      <c r="C1644">
        <f t="shared" si="25"/>
        <v>1.847431450050675</v>
      </c>
    </row>
    <row r="1645" spans="1:3" x14ac:dyDescent="0.3">
      <c r="A1645">
        <v>1.300073</v>
      </c>
      <c r="B1645">
        <v>1.1439805000000001</v>
      </c>
      <c r="C1645">
        <f t="shared" si="25"/>
        <v>1.7317278047398932</v>
      </c>
    </row>
    <row r="1646" spans="1:3" x14ac:dyDescent="0.3">
      <c r="A1646">
        <v>2.0485609</v>
      </c>
      <c r="B1646">
        <v>-2.6141256000000002E-2</v>
      </c>
      <c r="C1646">
        <f t="shared" si="25"/>
        <v>2.0487276847531661</v>
      </c>
    </row>
    <row r="1647" spans="1:3" x14ac:dyDescent="0.3">
      <c r="A1647">
        <v>2.8558430000000001</v>
      </c>
      <c r="B1647">
        <v>-0.62151809999999996</v>
      </c>
      <c r="C1647">
        <f t="shared" si="25"/>
        <v>2.9226912237314107</v>
      </c>
    </row>
    <row r="1648" spans="1:3" x14ac:dyDescent="0.3">
      <c r="A1648">
        <v>1.2874599</v>
      </c>
      <c r="B1648">
        <v>0.75597499999999995</v>
      </c>
      <c r="C1648">
        <f t="shared" si="25"/>
        <v>1.4930007350075249</v>
      </c>
    </row>
    <row r="1649" spans="1:3" x14ac:dyDescent="0.3">
      <c r="A1649">
        <v>0.18354724</v>
      </c>
      <c r="B1649">
        <v>1.8485518999999999</v>
      </c>
      <c r="C1649">
        <f t="shared" si="25"/>
        <v>1.8576419774287045</v>
      </c>
    </row>
    <row r="1650" spans="1:3" x14ac:dyDescent="0.3">
      <c r="A1650">
        <v>1.0795261</v>
      </c>
      <c r="B1650">
        <v>0.86387130000000001</v>
      </c>
      <c r="C1650">
        <f t="shared" si="25"/>
        <v>1.3826243971320991</v>
      </c>
    </row>
    <row r="1651" spans="1:3" x14ac:dyDescent="0.3">
      <c r="A1651">
        <v>2.2718660000000002</v>
      </c>
      <c r="B1651">
        <v>-0.25088127999999998</v>
      </c>
      <c r="C1651">
        <f t="shared" si="25"/>
        <v>2.2856763853639559</v>
      </c>
    </row>
    <row r="1652" spans="1:3" x14ac:dyDescent="0.3">
      <c r="A1652">
        <v>1.6396557</v>
      </c>
      <c r="B1652">
        <v>0.59334120000000001</v>
      </c>
      <c r="C1652">
        <f t="shared" si="25"/>
        <v>1.7437100086195325</v>
      </c>
    </row>
    <row r="1653" spans="1:3" x14ac:dyDescent="0.3">
      <c r="A1653">
        <v>1.1793556999999999</v>
      </c>
      <c r="B1653">
        <v>0.94106540000000005</v>
      </c>
      <c r="C1653">
        <f t="shared" si="25"/>
        <v>1.5088021587337586</v>
      </c>
    </row>
    <row r="1654" spans="1:3" x14ac:dyDescent="0.3">
      <c r="A1654">
        <v>0.62390137000000001</v>
      </c>
      <c r="B1654">
        <v>1.1459104</v>
      </c>
      <c r="C1654">
        <f t="shared" si="25"/>
        <v>1.3047465517547985</v>
      </c>
    </row>
    <row r="1655" spans="1:3" x14ac:dyDescent="0.3">
      <c r="A1655">
        <v>0.50745576999999997</v>
      </c>
      <c r="B1655">
        <v>0.61302566999999997</v>
      </c>
      <c r="C1655">
        <f t="shared" si="25"/>
        <v>0.79580891587443381</v>
      </c>
    </row>
    <row r="1656" spans="1:3" x14ac:dyDescent="0.3">
      <c r="A1656">
        <v>0.28293973</v>
      </c>
      <c r="B1656">
        <v>-2.7895669000000001E-2</v>
      </c>
      <c r="C1656">
        <f t="shared" si="25"/>
        <v>0.28431155298620997</v>
      </c>
    </row>
    <row r="1657" spans="1:3" x14ac:dyDescent="0.3">
      <c r="A1657">
        <v>0.85218459999999996</v>
      </c>
      <c r="B1657">
        <v>-0.49120045000000001</v>
      </c>
      <c r="C1657">
        <f t="shared" si="25"/>
        <v>0.98361398656046084</v>
      </c>
    </row>
    <row r="1658" spans="1:3" x14ac:dyDescent="0.3">
      <c r="A1658">
        <v>1.2971467999999999</v>
      </c>
      <c r="B1658">
        <v>-0.41526954999999999</v>
      </c>
      <c r="C1658">
        <f t="shared" si="25"/>
        <v>1.3619980249278787</v>
      </c>
    </row>
    <row r="1659" spans="1:3" x14ac:dyDescent="0.3">
      <c r="A1659">
        <v>0.55555432999999999</v>
      </c>
      <c r="B1659">
        <v>-0.9849618</v>
      </c>
      <c r="C1659">
        <f t="shared" si="25"/>
        <v>1.1308361335936294</v>
      </c>
    </row>
    <row r="1660" spans="1:3" x14ac:dyDescent="0.3">
      <c r="A1660">
        <v>0.14083032000000001</v>
      </c>
      <c r="B1660">
        <v>0.92734589999999995</v>
      </c>
      <c r="C1660">
        <f t="shared" si="25"/>
        <v>0.93797846312061572</v>
      </c>
    </row>
    <row r="1661" spans="1:3" x14ac:dyDescent="0.3">
      <c r="A1661">
        <v>1.3298068000000001</v>
      </c>
      <c r="B1661">
        <v>0.45081284999999999</v>
      </c>
      <c r="C1661">
        <f t="shared" si="25"/>
        <v>1.4041432801004898</v>
      </c>
    </row>
    <row r="1662" spans="1:3" x14ac:dyDescent="0.3">
      <c r="A1662">
        <v>0.63570744000000001</v>
      </c>
      <c r="B1662">
        <v>-0.47632303999999998</v>
      </c>
      <c r="C1662">
        <f t="shared" si="25"/>
        <v>0.79435986033169825</v>
      </c>
    </row>
    <row r="1663" spans="1:3" x14ac:dyDescent="0.3">
      <c r="A1663">
        <v>-1.0797878E-2</v>
      </c>
      <c r="B1663">
        <v>0.19982685</v>
      </c>
      <c r="C1663">
        <f t="shared" si="25"/>
        <v>0.20011837534375843</v>
      </c>
    </row>
    <row r="1664" spans="1:3" x14ac:dyDescent="0.3">
      <c r="A1664">
        <v>0.2945103</v>
      </c>
      <c r="B1664">
        <v>1.3808609999999999</v>
      </c>
      <c r="C1664">
        <f t="shared" si="25"/>
        <v>1.4119183468342247</v>
      </c>
    </row>
    <row r="1665" spans="1:3" x14ac:dyDescent="0.3">
      <c r="A1665">
        <v>1.2888389</v>
      </c>
      <c r="B1665">
        <v>0.70127249999999997</v>
      </c>
      <c r="C1665">
        <f t="shared" si="25"/>
        <v>1.4672725818366061</v>
      </c>
    </row>
    <row r="1666" spans="1:3" x14ac:dyDescent="0.3">
      <c r="A1666">
        <v>1.8829403</v>
      </c>
      <c r="B1666">
        <v>0.19308990000000001</v>
      </c>
      <c r="C1666">
        <f t="shared" si="25"/>
        <v>1.8928148041596939</v>
      </c>
    </row>
    <row r="1667" spans="1:3" x14ac:dyDescent="0.3">
      <c r="A1667">
        <v>1.046967</v>
      </c>
      <c r="B1667">
        <v>-0.40200619999999998</v>
      </c>
      <c r="C1667">
        <f t="shared" ref="C1667:C1730" si="26">SQRT(A1667*A1667+B1667*B1667)</f>
        <v>1.1214940409683147</v>
      </c>
    </row>
    <row r="1668" spans="1:3" x14ac:dyDescent="0.3">
      <c r="A1668">
        <v>0.57432289999999997</v>
      </c>
      <c r="B1668">
        <v>0.19442325999999999</v>
      </c>
      <c r="C1668">
        <f t="shared" si="26"/>
        <v>0.60633917694095729</v>
      </c>
    </row>
    <row r="1669" spans="1:3" x14ac:dyDescent="0.3">
      <c r="A1669">
        <v>0.42383826000000002</v>
      </c>
      <c r="B1669">
        <v>0.60337640000000003</v>
      </c>
      <c r="C1669">
        <f t="shared" si="26"/>
        <v>0.73736147900252258</v>
      </c>
    </row>
    <row r="1670" spans="1:3" x14ac:dyDescent="0.3">
      <c r="A1670">
        <v>0.3588211</v>
      </c>
      <c r="B1670">
        <v>0.46997100000000003</v>
      </c>
      <c r="C1670">
        <f t="shared" si="26"/>
        <v>0.59129123335815659</v>
      </c>
    </row>
    <row r="1671" spans="1:3" x14ac:dyDescent="0.3">
      <c r="A1671">
        <v>0.33282097999999999</v>
      </c>
      <c r="B1671">
        <v>0.72407984999999997</v>
      </c>
      <c r="C1671">
        <f t="shared" si="26"/>
        <v>0.79690741865299697</v>
      </c>
    </row>
    <row r="1672" spans="1:3" x14ac:dyDescent="0.3">
      <c r="A1672">
        <v>0.93294310000000003</v>
      </c>
      <c r="B1672">
        <v>-0.5744648</v>
      </c>
      <c r="C1672">
        <f t="shared" si="26"/>
        <v>1.0956243125618608</v>
      </c>
    </row>
    <row r="1673" spans="1:3" x14ac:dyDescent="0.3">
      <c r="A1673">
        <v>-2.7253920000000001E-3</v>
      </c>
      <c r="B1673">
        <v>-0.90260976999999998</v>
      </c>
      <c r="C1673">
        <f t="shared" si="26"/>
        <v>0.90261388459352132</v>
      </c>
    </row>
    <row r="1674" spans="1:3" x14ac:dyDescent="0.3">
      <c r="A1674">
        <v>-0.13447511000000001</v>
      </c>
      <c r="B1674">
        <v>-0.40302378</v>
      </c>
      <c r="C1674">
        <f t="shared" si="26"/>
        <v>0.42486671139899923</v>
      </c>
    </row>
    <row r="1675" spans="1:3" x14ac:dyDescent="0.3">
      <c r="A1675">
        <v>0.13628955000000001</v>
      </c>
      <c r="B1675">
        <v>0.4925678</v>
      </c>
      <c r="C1675">
        <f t="shared" si="26"/>
        <v>0.51107521856967641</v>
      </c>
    </row>
    <row r="1676" spans="1:3" x14ac:dyDescent="0.3">
      <c r="A1676">
        <v>0.78054129999999999</v>
      </c>
      <c r="B1676">
        <v>-0.33400527000000002</v>
      </c>
      <c r="C1676">
        <f t="shared" si="26"/>
        <v>0.84900190894571193</v>
      </c>
    </row>
    <row r="1677" spans="1:3" x14ac:dyDescent="0.3">
      <c r="A1677">
        <v>0.86422604000000003</v>
      </c>
      <c r="B1677">
        <v>-1.1154196999999999</v>
      </c>
      <c r="C1677">
        <f t="shared" si="26"/>
        <v>1.4110449161391609</v>
      </c>
    </row>
    <row r="1678" spans="1:3" x14ac:dyDescent="0.3">
      <c r="A1678">
        <v>1.0968819000000001</v>
      </c>
      <c r="B1678">
        <v>-0.52337635000000005</v>
      </c>
      <c r="C1678">
        <f t="shared" si="26"/>
        <v>1.2153488002573305</v>
      </c>
    </row>
    <row r="1679" spans="1:3" x14ac:dyDescent="0.3">
      <c r="A1679">
        <v>0.70724980000000004</v>
      </c>
      <c r="B1679">
        <v>-0.31832080000000001</v>
      </c>
      <c r="C1679">
        <f t="shared" si="26"/>
        <v>0.77558391635765633</v>
      </c>
    </row>
    <row r="1680" spans="1:3" x14ac:dyDescent="0.3">
      <c r="A1680">
        <v>0.56762946000000003</v>
      </c>
      <c r="B1680">
        <v>0.30253004999999999</v>
      </c>
      <c r="C1680">
        <f t="shared" si="26"/>
        <v>0.64321663148032338</v>
      </c>
    </row>
    <row r="1681" spans="1:3" x14ac:dyDescent="0.3">
      <c r="A1681">
        <v>0.18586807999999999</v>
      </c>
      <c r="B1681">
        <v>2.1824323E-2</v>
      </c>
      <c r="C1681">
        <f t="shared" si="26"/>
        <v>0.18714498186511636</v>
      </c>
    </row>
    <row r="1682" spans="1:3" x14ac:dyDescent="0.3">
      <c r="A1682">
        <v>1.077407</v>
      </c>
      <c r="B1682">
        <v>-1.1044723000000001</v>
      </c>
      <c r="C1682">
        <f t="shared" si="26"/>
        <v>1.5429403439913969</v>
      </c>
    </row>
    <row r="1683" spans="1:3" x14ac:dyDescent="0.3">
      <c r="A1683">
        <v>-7.1038809999999994E-2</v>
      </c>
      <c r="B1683">
        <v>0.10919398</v>
      </c>
      <c r="C1683">
        <f t="shared" si="26"/>
        <v>0.13026832997492713</v>
      </c>
    </row>
    <row r="1684" spans="1:3" x14ac:dyDescent="0.3">
      <c r="A1684">
        <v>0.54048569999999996</v>
      </c>
      <c r="B1684">
        <v>0.14740506</v>
      </c>
      <c r="C1684">
        <f t="shared" si="26"/>
        <v>0.56022588624419489</v>
      </c>
    </row>
    <row r="1685" spans="1:3" x14ac:dyDescent="0.3">
      <c r="A1685">
        <v>0.4919499</v>
      </c>
      <c r="B1685">
        <v>0.25768730000000001</v>
      </c>
      <c r="C1685">
        <f t="shared" si="26"/>
        <v>0.55535344483607918</v>
      </c>
    </row>
    <row r="1686" spans="1:3" x14ac:dyDescent="0.3">
      <c r="A1686">
        <v>1.1253036999999999</v>
      </c>
      <c r="B1686">
        <v>0.46319900000000003</v>
      </c>
      <c r="C1686">
        <f t="shared" si="26"/>
        <v>1.2169066237122264</v>
      </c>
    </row>
    <row r="1687" spans="1:3" x14ac:dyDescent="0.3">
      <c r="A1687">
        <v>1.4664084000000001E-2</v>
      </c>
      <c r="B1687">
        <v>-0.96980370000000005</v>
      </c>
      <c r="C1687">
        <f t="shared" si="26"/>
        <v>0.96991455906860635</v>
      </c>
    </row>
    <row r="1688" spans="1:3" x14ac:dyDescent="0.3">
      <c r="A1688">
        <v>-9.0152040000000006E-3</v>
      </c>
      <c r="B1688">
        <v>1.0587511999999999</v>
      </c>
      <c r="C1688">
        <f t="shared" si="26"/>
        <v>1.0587895812693859</v>
      </c>
    </row>
    <row r="1689" spans="1:3" x14ac:dyDescent="0.3">
      <c r="A1689">
        <v>0.21223821000000001</v>
      </c>
      <c r="B1689">
        <v>-0.26165336</v>
      </c>
      <c r="C1689">
        <f t="shared" si="26"/>
        <v>0.33690879861365108</v>
      </c>
    </row>
    <row r="1690" spans="1:3" x14ac:dyDescent="0.3">
      <c r="A1690">
        <v>0.46473888000000002</v>
      </c>
      <c r="B1690">
        <v>-6.8427369999999998E-3</v>
      </c>
      <c r="C1690">
        <f t="shared" si="26"/>
        <v>0.46478925292362949</v>
      </c>
    </row>
    <row r="1691" spans="1:3" x14ac:dyDescent="0.3">
      <c r="A1691">
        <v>-5.9569157999999997E-2</v>
      </c>
      <c r="B1691">
        <v>0.31789869999999998</v>
      </c>
      <c r="C1691">
        <f t="shared" si="26"/>
        <v>0.3234317053823248</v>
      </c>
    </row>
    <row r="1692" spans="1:3" x14ac:dyDescent="0.3">
      <c r="A1692">
        <v>0.2161399</v>
      </c>
      <c r="B1692">
        <v>0.56313020000000003</v>
      </c>
      <c r="C1692">
        <f t="shared" si="26"/>
        <v>0.6031849455383067</v>
      </c>
    </row>
    <row r="1693" spans="1:3" x14ac:dyDescent="0.3">
      <c r="A1693">
        <v>0.84068129999999996</v>
      </c>
      <c r="B1693">
        <v>0.107299216</v>
      </c>
      <c r="C1693">
        <f t="shared" si="26"/>
        <v>0.84750113269771188</v>
      </c>
    </row>
    <row r="1694" spans="1:3" x14ac:dyDescent="0.3">
      <c r="A1694">
        <v>1.0404081000000001</v>
      </c>
      <c r="B1694">
        <v>-0.93790852999999996</v>
      </c>
      <c r="C1694">
        <f t="shared" si="26"/>
        <v>1.4007574469523161</v>
      </c>
    </row>
    <row r="1695" spans="1:3" x14ac:dyDescent="0.3">
      <c r="A1695">
        <v>0.71784495999999998</v>
      </c>
      <c r="B1695">
        <v>-1.0162605</v>
      </c>
      <c r="C1695">
        <f t="shared" si="26"/>
        <v>1.2442213591068316</v>
      </c>
    </row>
    <row r="1696" spans="1:3" x14ac:dyDescent="0.3">
      <c r="A1696">
        <v>0.20837012999999999</v>
      </c>
      <c r="B1696">
        <v>-0.36839169999999999</v>
      </c>
      <c r="C1696">
        <f t="shared" si="26"/>
        <v>0.42323817845878092</v>
      </c>
    </row>
    <row r="1697" spans="1:3" x14ac:dyDescent="0.3">
      <c r="A1697">
        <v>0.23675837999999999</v>
      </c>
      <c r="B1697">
        <v>-0.53793793999999995</v>
      </c>
      <c r="C1697">
        <f t="shared" si="26"/>
        <v>0.58773442794485675</v>
      </c>
    </row>
    <row r="1698" spans="1:3" x14ac:dyDescent="0.3">
      <c r="A1698">
        <v>0.49231985</v>
      </c>
      <c r="B1698">
        <v>-1.0952090000000001</v>
      </c>
      <c r="C1698">
        <f t="shared" si="26"/>
        <v>1.2007754113009739</v>
      </c>
    </row>
    <row r="1699" spans="1:3" x14ac:dyDescent="0.3">
      <c r="A1699">
        <v>-0.208372</v>
      </c>
      <c r="B1699">
        <v>-0.21305618000000001</v>
      </c>
      <c r="C1699">
        <f t="shared" si="26"/>
        <v>0.29801313095263504</v>
      </c>
    </row>
    <row r="1700" spans="1:3" x14ac:dyDescent="0.3">
      <c r="A1700">
        <v>-0.6644002</v>
      </c>
      <c r="B1700">
        <v>1.4869327999999999</v>
      </c>
      <c r="C1700">
        <f t="shared" si="26"/>
        <v>1.6286180575800697</v>
      </c>
    </row>
    <row r="1701" spans="1:3" x14ac:dyDescent="0.3">
      <c r="A1701">
        <v>0.34883140000000001</v>
      </c>
      <c r="B1701">
        <v>0.53397190000000005</v>
      </c>
      <c r="C1701">
        <f t="shared" si="26"/>
        <v>0.6378160672290798</v>
      </c>
    </row>
    <row r="1702" spans="1:3" x14ac:dyDescent="0.3">
      <c r="A1702">
        <v>0.46813603999999998</v>
      </c>
      <c r="B1702">
        <v>-0.95569820000000005</v>
      </c>
      <c r="C1702">
        <f t="shared" si="26"/>
        <v>1.0641947196965984</v>
      </c>
    </row>
    <row r="1703" spans="1:3" x14ac:dyDescent="0.3">
      <c r="A1703">
        <v>0.13295965000000001</v>
      </c>
      <c r="B1703">
        <v>-0.63292176</v>
      </c>
      <c r="C1703">
        <f t="shared" si="26"/>
        <v>0.64673659461145394</v>
      </c>
    </row>
    <row r="1704" spans="1:3" x14ac:dyDescent="0.3">
      <c r="A1704">
        <v>6.8951559999999995E-2</v>
      </c>
      <c r="B1704">
        <v>-0.30537328000000002</v>
      </c>
      <c r="C1704">
        <f t="shared" si="26"/>
        <v>0.31306094896104819</v>
      </c>
    </row>
    <row r="1705" spans="1:3" x14ac:dyDescent="0.3">
      <c r="A1705">
        <v>0.71239600000000003</v>
      </c>
      <c r="B1705">
        <v>-0.83173156000000004</v>
      </c>
      <c r="C1705">
        <f t="shared" si="26"/>
        <v>1.0951189198968456</v>
      </c>
    </row>
    <row r="1706" spans="1:3" x14ac:dyDescent="0.3">
      <c r="A1706">
        <v>0.44301042000000002</v>
      </c>
      <c r="B1706">
        <v>-0.88773230000000003</v>
      </c>
      <c r="C1706">
        <f t="shared" si="26"/>
        <v>0.99213248545336241</v>
      </c>
    </row>
    <row r="1707" spans="1:3" x14ac:dyDescent="0.3">
      <c r="A1707">
        <v>0.75433934000000002</v>
      </c>
      <c r="B1707">
        <v>-1.2610007999999999</v>
      </c>
      <c r="C1707">
        <f t="shared" si="26"/>
        <v>1.469404933118259</v>
      </c>
    </row>
    <row r="1708" spans="1:3" x14ac:dyDescent="0.3">
      <c r="A1708">
        <v>0.93765204999999996</v>
      </c>
      <c r="B1708">
        <v>-0.76173055000000001</v>
      </c>
      <c r="C1708">
        <f t="shared" si="26"/>
        <v>1.208066553494676</v>
      </c>
    </row>
    <row r="1709" spans="1:3" x14ac:dyDescent="0.3">
      <c r="A1709">
        <v>-0.71108610000000005</v>
      </c>
      <c r="B1709">
        <v>9.7720145999999994E-2</v>
      </c>
      <c r="C1709">
        <f t="shared" si="26"/>
        <v>0.71776923070543452</v>
      </c>
    </row>
    <row r="1710" spans="1:3" x14ac:dyDescent="0.3">
      <c r="A1710">
        <v>-0.91804450000000004</v>
      </c>
      <c r="B1710">
        <v>1.7034621000000001</v>
      </c>
      <c r="C1710">
        <f t="shared" si="26"/>
        <v>1.935094010666319</v>
      </c>
    </row>
    <row r="1711" spans="1:3" x14ac:dyDescent="0.3">
      <c r="A1711">
        <v>0.38041501999999999</v>
      </c>
      <c r="B1711">
        <v>0.31670566999999999</v>
      </c>
      <c r="C1711">
        <f t="shared" si="26"/>
        <v>0.49499299879063879</v>
      </c>
    </row>
    <row r="1712" spans="1:3" x14ac:dyDescent="0.3">
      <c r="A1712">
        <v>1.0950318999999999</v>
      </c>
      <c r="B1712">
        <v>-0.45786663999999999</v>
      </c>
      <c r="C1712">
        <f t="shared" si="26"/>
        <v>1.1869021535250912</v>
      </c>
    </row>
    <row r="1713" spans="1:3" x14ac:dyDescent="0.3">
      <c r="A1713">
        <v>0.50587492999999994</v>
      </c>
      <c r="B1713">
        <v>0.57056890000000005</v>
      </c>
      <c r="C1713">
        <f t="shared" si="26"/>
        <v>0.76253413985848195</v>
      </c>
    </row>
    <row r="1714" spans="1:3" x14ac:dyDescent="0.3">
      <c r="A1714">
        <v>0.53231233</v>
      </c>
      <c r="B1714">
        <v>0.41042630000000002</v>
      </c>
      <c r="C1714">
        <f t="shared" si="26"/>
        <v>0.67216528056849156</v>
      </c>
    </row>
    <row r="1715" spans="1:3" x14ac:dyDescent="0.3">
      <c r="A1715">
        <v>0.14661561000000001</v>
      </c>
      <c r="B1715">
        <v>0.31172314000000001</v>
      </c>
      <c r="C1715">
        <f t="shared" si="26"/>
        <v>0.34448142636016199</v>
      </c>
    </row>
    <row r="1716" spans="1:3" x14ac:dyDescent="0.3">
      <c r="A1716">
        <v>0.38435036</v>
      </c>
      <c r="B1716">
        <v>4.8561554E-2</v>
      </c>
      <c r="C1716">
        <f t="shared" si="26"/>
        <v>0.38740601926018714</v>
      </c>
    </row>
    <row r="1717" spans="1:3" x14ac:dyDescent="0.3">
      <c r="A1717">
        <v>0.69958096999999997</v>
      </c>
      <c r="B1717">
        <v>-0.8026084</v>
      </c>
      <c r="C1717">
        <f t="shared" si="26"/>
        <v>1.0647036100890712</v>
      </c>
    </row>
    <row r="1718" spans="1:3" x14ac:dyDescent="0.3">
      <c r="A1718">
        <v>0.42104652999999997</v>
      </c>
      <c r="B1718">
        <v>-0.52867465999999996</v>
      </c>
      <c r="C1718">
        <f t="shared" si="26"/>
        <v>0.67585285125621564</v>
      </c>
    </row>
    <row r="1719" spans="1:3" x14ac:dyDescent="0.3">
      <c r="A1719">
        <v>-0.10517870999999999</v>
      </c>
      <c r="B1719">
        <v>0.26172245</v>
      </c>
      <c r="C1719">
        <f t="shared" si="26"/>
        <v>0.2820659530522367</v>
      </c>
    </row>
    <row r="1720" spans="1:3" x14ac:dyDescent="0.3">
      <c r="A1720">
        <v>-0.32088230000000001</v>
      </c>
      <c r="B1720">
        <v>0.67590373999999998</v>
      </c>
      <c r="C1720">
        <f t="shared" si="26"/>
        <v>0.74820539706639222</v>
      </c>
    </row>
    <row r="1721" spans="1:3" x14ac:dyDescent="0.3">
      <c r="A1721">
        <v>-0.30285372999999999</v>
      </c>
      <c r="B1721">
        <v>0.4434092</v>
      </c>
      <c r="C1721">
        <f t="shared" si="26"/>
        <v>0.5369656417495936</v>
      </c>
    </row>
    <row r="1722" spans="1:3" x14ac:dyDescent="0.3">
      <c r="A1722">
        <v>9.4110810000000003E-2</v>
      </c>
      <c r="B1722">
        <v>0.64418399999999998</v>
      </c>
      <c r="C1722">
        <f t="shared" si="26"/>
        <v>0.65102217352011604</v>
      </c>
    </row>
    <row r="1723" spans="1:3" x14ac:dyDescent="0.3">
      <c r="A1723">
        <v>0.56466954999999996</v>
      </c>
      <c r="B1723">
        <v>0.56684959999999995</v>
      </c>
      <c r="C1723">
        <f t="shared" si="26"/>
        <v>0.80010634900453226</v>
      </c>
    </row>
    <row r="1724" spans="1:3" x14ac:dyDescent="0.3">
      <c r="A1724">
        <v>0.53271590000000002</v>
      </c>
      <c r="B1724">
        <v>0.58955159999999995</v>
      </c>
      <c r="C1724">
        <f t="shared" si="26"/>
        <v>0.79457996399064201</v>
      </c>
    </row>
    <row r="1725" spans="1:3" x14ac:dyDescent="0.3">
      <c r="A1725">
        <v>0.13642409999999999</v>
      </c>
      <c r="B1725">
        <v>-0.35733890000000001</v>
      </c>
      <c r="C1725">
        <f t="shared" si="26"/>
        <v>0.38249526077328072</v>
      </c>
    </row>
    <row r="1726" spans="1:3" x14ac:dyDescent="0.3">
      <c r="A1726">
        <v>-0.52958970000000005</v>
      </c>
      <c r="B1726">
        <v>0.19305483000000001</v>
      </c>
      <c r="C1726">
        <f t="shared" si="26"/>
        <v>0.56368024422753982</v>
      </c>
    </row>
    <row r="1727" spans="1:3" x14ac:dyDescent="0.3">
      <c r="A1727">
        <v>-0.56164420000000004</v>
      </c>
      <c r="B1727">
        <v>0.25056440000000002</v>
      </c>
      <c r="C1727">
        <f t="shared" si="26"/>
        <v>0.61500140320246433</v>
      </c>
    </row>
    <row r="1728" spans="1:3" x14ac:dyDescent="0.3">
      <c r="A1728">
        <v>-0.29676574</v>
      </c>
      <c r="B1728">
        <v>0.95011809999999997</v>
      </c>
      <c r="C1728">
        <f t="shared" si="26"/>
        <v>0.99538651205717954</v>
      </c>
    </row>
    <row r="1729" spans="1:3" x14ac:dyDescent="0.3">
      <c r="A1729">
        <v>0.17813193999999999</v>
      </c>
      <c r="B1729">
        <v>-0.23512667000000001</v>
      </c>
      <c r="C1729">
        <f t="shared" si="26"/>
        <v>0.29498396395982696</v>
      </c>
    </row>
    <row r="1730" spans="1:3" x14ac:dyDescent="0.3">
      <c r="A1730">
        <v>-0.67264089999999999</v>
      </c>
      <c r="B1730">
        <v>0.17207206999999999</v>
      </c>
      <c r="C1730">
        <f t="shared" si="26"/>
        <v>0.69430150340244468</v>
      </c>
    </row>
    <row r="1731" spans="1:3" x14ac:dyDescent="0.3">
      <c r="A1731">
        <v>-0.33305829999999997</v>
      </c>
      <c r="B1731">
        <v>1.1319802999999999</v>
      </c>
      <c r="C1731">
        <f t="shared" ref="C1731:C1794" si="27">SQRT(A1731*A1731+B1731*B1731)</f>
        <v>1.179960690356666</v>
      </c>
    </row>
    <row r="1732" spans="1:3" x14ac:dyDescent="0.3">
      <c r="A1732">
        <v>0.30994892000000002</v>
      </c>
      <c r="B1732">
        <v>-0.10210725</v>
      </c>
      <c r="C1732">
        <f t="shared" si="27"/>
        <v>0.32633452699910398</v>
      </c>
    </row>
    <row r="1733" spans="1:3" x14ac:dyDescent="0.3">
      <c r="A1733">
        <v>-0.73271364000000005</v>
      </c>
      <c r="B1733">
        <v>0.60744659999999995</v>
      </c>
      <c r="C1733">
        <f t="shared" si="27"/>
        <v>0.95176711967456074</v>
      </c>
    </row>
    <row r="1734" spans="1:3" x14ac:dyDescent="0.3">
      <c r="A1734">
        <v>0.35989743000000002</v>
      </c>
      <c r="B1734">
        <v>-0.15137110000000001</v>
      </c>
      <c r="C1734">
        <f t="shared" si="27"/>
        <v>0.39043484736357092</v>
      </c>
    </row>
    <row r="1735" spans="1:3" x14ac:dyDescent="0.3">
      <c r="A1735">
        <v>0.56857120000000005</v>
      </c>
      <c r="B1735">
        <v>0.38902249999999999</v>
      </c>
      <c r="C1735">
        <f t="shared" si="27"/>
        <v>0.68892068845092036</v>
      </c>
    </row>
    <row r="1736" spans="1:3" x14ac:dyDescent="0.3">
      <c r="A1736">
        <v>0.55575615</v>
      </c>
      <c r="B1736">
        <v>-0.43565579999999998</v>
      </c>
      <c r="C1736">
        <f t="shared" si="27"/>
        <v>0.70615924148626874</v>
      </c>
    </row>
    <row r="1737" spans="1:3" x14ac:dyDescent="0.3">
      <c r="A1737">
        <v>-3.8412515000000001E-2</v>
      </c>
      <c r="B1737">
        <v>-0.31358390000000003</v>
      </c>
      <c r="C1737">
        <f t="shared" si="27"/>
        <v>0.31592781398261732</v>
      </c>
    </row>
    <row r="1738" spans="1:3" x14ac:dyDescent="0.3">
      <c r="A1738">
        <v>-5.6205623000000003E-2</v>
      </c>
      <c r="B1738">
        <v>0.37049591999999998</v>
      </c>
      <c r="C1738">
        <f t="shared" si="27"/>
        <v>0.3747349714044107</v>
      </c>
    </row>
    <row r="1739" spans="1:3" x14ac:dyDescent="0.3">
      <c r="A1739">
        <v>-0.62602230000000003</v>
      </c>
      <c r="B1739">
        <v>0.91267900000000002</v>
      </c>
      <c r="C1739">
        <f t="shared" si="27"/>
        <v>1.106746076179306</v>
      </c>
    </row>
    <row r="1740" spans="1:3" x14ac:dyDescent="0.3">
      <c r="A1740">
        <v>0.23110764</v>
      </c>
      <c r="B1740">
        <v>0.30586343999999999</v>
      </c>
      <c r="C1740">
        <f t="shared" si="27"/>
        <v>0.38335777701124463</v>
      </c>
    </row>
    <row r="1741" spans="1:3" x14ac:dyDescent="0.3">
      <c r="A1741">
        <v>1.5854691000000001</v>
      </c>
      <c r="B1741">
        <v>-0.96222465999999995</v>
      </c>
      <c r="C1741">
        <f t="shared" si="27"/>
        <v>1.854612779899601</v>
      </c>
    </row>
    <row r="1742" spans="1:3" x14ac:dyDescent="0.3">
      <c r="A1742">
        <v>1.2982904</v>
      </c>
      <c r="B1742">
        <v>-1.5879878999999999</v>
      </c>
      <c r="C1742">
        <f t="shared" si="27"/>
        <v>2.0511615083358428</v>
      </c>
    </row>
    <row r="1743" spans="1:3" x14ac:dyDescent="0.3">
      <c r="A1743">
        <v>0.65524954000000002</v>
      </c>
      <c r="B1743">
        <v>-1.6797435000000001</v>
      </c>
      <c r="C1743">
        <f t="shared" si="27"/>
        <v>1.8030225138534632</v>
      </c>
    </row>
    <row r="1744" spans="1:3" x14ac:dyDescent="0.3">
      <c r="A1744">
        <v>-0.35878932000000002</v>
      </c>
      <c r="B1744">
        <v>-0.28133783000000001</v>
      </c>
      <c r="C1744">
        <f t="shared" si="27"/>
        <v>0.45593941564112583</v>
      </c>
    </row>
    <row r="1745" spans="1:3" x14ac:dyDescent="0.3">
      <c r="A1745">
        <v>-0.78552115</v>
      </c>
      <c r="B1745">
        <v>-1.0281377E-2</v>
      </c>
      <c r="C1745">
        <f t="shared" si="27"/>
        <v>0.78558843156600688</v>
      </c>
    </row>
    <row r="1746" spans="1:3" x14ac:dyDescent="0.3">
      <c r="A1746">
        <v>-0.27769445999999998</v>
      </c>
      <c r="B1746">
        <v>0.22519562000000001</v>
      </c>
      <c r="C1746">
        <f t="shared" si="27"/>
        <v>0.35752941191163001</v>
      </c>
    </row>
    <row r="1747" spans="1:3" x14ac:dyDescent="0.3">
      <c r="A1747">
        <v>-1.0394258E-2</v>
      </c>
      <c r="B1747">
        <v>0.16547549</v>
      </c>
      <c r="C1747">
        <f t="shared" si="27"/>
        <v>0.16580162360517059</v>
      </c>
    </row>
    <row r="1748" spans="1:3" x14ac:dyDescent="0.3">
      <c r="A1748">
        <v>0.54462284000000005</v>
      </c>
      <c r="B1748">
        <v>-0.1834768</v>
      </c>
      <c r="C1748">
        <f t="shared" si="27"/>
        <v>0.57469798502161606</v>
      </c>
    </row>
    <row r="1749" spans="1:3" x14ac:dyDescent="0.3">
      <c r="A1749">
        <v>-0.43887514</v>
      </c>
      <c r="B1749">
        <v>0.99853987</v>
      </c>
      <c r="C1749">
        <f t="shared" si="27"/>
        <v>1.0907306085783219</v>
      </c>
    </row>
    <row r="1750" spans="1:3" x14ac:dyDescent="0.3">
      <c r="A1750">
        <v>1.7793097</v>
      </c>
      <c r="B1750">
        <v>-1.333844</v>
      </c>
      <c r="C1750">
        <f t="shared" si="27"/>
        <v>2.2237542186244617</v>
      </c>
    </row>
    <row r="1751" spans="1:3" x14ac:dyDescent="0.3">
      <c r="A1751">
        <v>1.6574152</v>
      </c>
      <c r="B1751">
        <v>-1.1722627000000001</v>
      </c>
      <c r="C1751">
        <f t="shared" si="27"/>
        <v>2.0300800434963961</v>
      </c>
    </row>
    <row r="1752" spans="1:3" x14ac:dyDescent="0.3">
      <c r="A1752">
        <v>0.71337145999999996</v>
      </c>
      <c r="B1752">
        <v>-0.8452054</v>
      </c>
      <c r="C1752">
        <f t="shared" si="27"/>
        <v>1.1060158263477478</v>
      </c>
    </row>
    <row r="1753" spans="1:3" x14ac:dyDescent="0.3">
      <c r="A1753">
        <v>-0.22468515</v>
      </c>
      <c r="B1753">
        <v>7.9965510000000004E-2</v>
      </c>
      <c r="C1753">
        <f t="shared" si="27"/>
        <v>0.23849087911298117</v>
      </c>
    </row>
    <row r="1754" spans="1:3" x14ac:dyDescent="0.3">
      <c r="A1754">
        <v>-1.1170986000000001</v>
      </c>
      <c r="B1754">
        <v>0.83355509999999999</v>
      </c>
      <c r="C1754">
        <f t="shared" si="27"/>
        <v>1.3938161237616569</v>
      </c>
    </row>
    <row r="1755" spans="1:3" x14ac:dyDescent="0.3">
      <c r="A1755">
        <v>-1.6963332</v>
      </c>
      <c r="B1755">
        <v>1.4679149</v>
      </c>
      <c r="C1755">
        <f t="shared" si="27"/>
        <v>2.2432834147882987</v>
      </c>
    </row>
    <row r="1756" spans="1:3" x14ac:dyDescent="0.3">
      <c r="A1756">
        <v>-0.50025969999999997</v>
      </c>
      <c r="B1756">
        <v>0.82330930000000002</v>
      </c>
      <c r="C1756">
        <f t="shared" si="27"/>
        <v>0.96337841521936751</v>
      </c>
    </row>
    <row r="1757" spans="1:3" x14ac:dyDescent="0.3">
      <c r="A1757">
        <v>-0.17039768</v>
      </c>
      <c r="B1757">
        <v>0.83352000000000004</v>
      </c>
      <c r="C1757">
        <f t="shared" si="27"/>
        <v>0.85075904917278578</v>
      </c>
    </row>
    <row r="1758" spans="1:3" x14ac:dyDescent="0.3">
      <c r="A1758">
        <v>0.11244208</v>
      </c>
      <c r="B1758">
        <v>0.34505698000000001</v>
      </c>
      <c r="C1758">
        <f t="shared" si="27"/>
        <v>0.36291533558317263</v>
      </c>
    </row>
    <row r="1759" spans="1:3" x14ac:dyDescent="0.3">
      <c r="A1759">
        <v>4.7256757000000003E-2</v>
      </c>
      <c r="B1759">
        <v>0.42137380000000002</v>
      </c>
      <c r="C1759">
        <f t="shared" si="27"/>
        <v>0.42401542472956932</v>
      </c>
    </row>
    <row r="1760" spans="1:3" x14ac:dyDescent="0.3">
      <c r="A1760">
        <v>0.86954045000000002</v>
      </c>
      <c r="B1760">
        <v>-9.1861490000000004E-2</v>
      </c>
      <c r="C1760">
        <f t="shared" si="27"/>
        <v>0.87437928127971021</v>
      </c>
    </row>
    <row r="1761" spans="1:3" x14ac:dyDescent="0.3">
      <c r="A1761">
        <v>0.76708715999999999</v>
      </c>
      <c r="B1761">
        <v>-0.43772601999999999</v>
      </c>
      <c r="C1761">
        <f t="shared" si="27"/>
        <v>0.88319124747809064</v>
      </c>
    </row>
    <row r="1762" spans="1:3" x14ac:dyDescent="0.3">
      <c r="A1762">
        <v>2.0382099000000001E-2</v>
      </c>
      <c r="B1762">
        <v>0.64583312999999998</v>
      </c>
      <c r="C1762">
        <f t="shared" si="27"/>
        <v>0.64615467325187914</v>
      </c>
    </row>
    <row r="1763" spans="1:3" x14ac:dyDescent="0.3">
      <c r="A1763">
        <v>-0.13501326999999999</v>
      </c>
      <c r="B1763">
        <v>1.0282947</v>
      </c>
      <c r="C1763">
        <f t="shared" si="27"/>
        <v>1.0371203272157878</v>
      </c>
    </row>
    <row r="1764" spans="1:3" x14ac:dyDescent="0.3">
      <c r="A1764">
        <v>0.32680026000000001</v>
      </c>
      <c r="B1764">
        <v>0.30270546999999998</v>
      </c>
      <c r="C1764">
        <f t="shared" si="27"/>
        <v>0.4454537142105659</v>
      </c>
    </row>
    <row r="1765" spans="1:3" x14ac:dyDescent="0.3">
      <c r="A1765">
        <v>0.87757929999999995</v>
      </c>
      <c r="B1765">
        <v>-0.20856489</v>
      </c>
      <c r="C1765">
        <f t="shared" si="27"/>
        <v>0.90202258349178932</v>
      </c>
    </row>
    <row r="1766" spans="1:3" x14ac:dyDescent="0.3">
      <c r="A1766">
        <v>0.46645427</v>
      </c>
      <c r="B1766">
        <v>5.0526485000000003E-2</v>
      </c>
      <c r="C1766">
        <f t="shared" si="27"/>
        <v>0.46918281265162315</v>
      </c>
    </row>
    <row r="1767" spans="1:3" x14ac:dyDescent="0.3">
      <c r="A1767">
        <v>-0.11126671</v>
      </c>
      <c r="B1767">
        <v>0.94896020000000003</v>
      </c>
      <c r="C1767">
        <f t="shared" si="27"/>
        <v>0.95546101016120188</v>
      </c>
    </row>
    <row r="1768" spans="1:3" x14ac:dyDescent="0.3">
      <c r="A1768">
        <v>0.33604996999999998</v>
      </c>
      <c r="B1768">
        <v>0.48979586000000003</v>
      </c>
      <c r="C1768">
        <f t="shared" si="27"/>
        <v>0.59399458483233714</v>
      </c>
    </row>
    <row r="1769" spans="1:3" x14ac:dyDescent="0.3">
      <c r="A1769">
        <v>0.58404350000000005</v>
      </c>
      <c r="B1769">
        <v>6.0912597999999998E-2</v>
      </c>
      <c r="C1769">
        <f t="shared" si="27"/>
        <v>0.58721133715840301</v>
      </c>
    </row>
    <row r="1770" spans="1:3" x14ac:dyDescent="0.3">
      <c r="A1770">
        <v>0.30009376999999998</v>
      </c>
      <c r="B1770">
        <v>-0.34902300000000003</v>
      </c>
      <c r="C1770">
        <f t="shared" si="27"/>
        <v>0.46029699686377806</v>
      </c>
    </row>
    <row r="1771" spans="1:3" x14ac:dyDescent="0.3">
      <c r="A1771">
        <v>-1.7133863</v>
      </c>
      <c r="B1771">
        <v>1.4623008</v>
      </c>
      <c r="C1771">
        <f t="shared" si="27"/>
        <v>2.2525577112936155</v>
      </c>
    </row>
    <row r="1772" spans="1:3" x14ac:dyDescent="0.3">
      <c r="A1772">
        <v>-1.4073045</v>
      </c>
      <c r="B1772">
        <v>1.5716707999999999</v>
      </c>
      <c r="C1772">
        <f t="shared" si="27"/>
        <v>2.1096575692023789</v>
      </c>
    </row>
    <row r="1773" spans="1:3" x14ac:dyDescent="0.3">
      <c r="A1773">
        <v>-0.38152686000000002</v>
      </c>
      <c r="B1773">
        <v>0.61962223000000005</v>
      </c>
      <c r="C1773">
        <f t="shared" si="27"/>
        <v>0.72766369485610083</v>
      </c>
    </row>
    <row r="1774" spans="1:3" x14ac:dyDescent="0.3">
      <c r="A1774">
        <v>-0.28280705</v>
      </c>
      <c r="B1774">
        <v>0.39147865999999998</v>
      </c>
      <c r="C1774">
        <f t="shared" si="27"/>
        <v>0.48294447793208911</v>
      </c>
    </row>
    <row r="1775" spans="1:3" x14ac:dyDescent="0.3">
      <c r="A1775">
        <v>-0.86042713999999998</v>
      </c>
      <c r="B1775">
        <v>1.1227522000000001</v>
      </c>
      <c r="C1775">
        <f t="shared" si="27"/>
        <v>1.4145343282697029</v>
      </c>
    </row>
    <row r="1776" spans="1:3" x14ac:dyDescent="0.3">
      <c r="A1776">
        <v>-0.69598380000000004</v>
      </c>
      <c r="B1776">
        <v>1.2446135</v>
      </c>
      <c r="C1776">
        <f t="shared" si="27"/>
        <v>1.4259930624812627</v>
      </c>
    </row>
    <row r="1777" spans="1:3" x14ac:dyDescent="0.3">
      <c r="A1777">
        <v>0.64751345000000005</v>
      </c>
      <c r="B1777">
        <v>3.8596485E-2</v>
      </c>
      <c r="C1777">
        <f t="shared" si="27"/>
        <v>0.64866274487229325</v>
      </c>
    </row>
    <row r="1778" spans="1:3" x14ac:dyDescent="0.3">
      <c r="A1778">
        <v>2.0097792000000001</v>
      </c>
      <c r="B1778">
        <v>-1.1747539</v>
      </c>
      <c r="C1778">
        <f t="shared" si="27"/>
        <v>2.327930230551992</v>
      </c>
    </row>
    <row r="1779" spans="1:3" x14ac:dyDescent="0.3">
      <c r="A1779">
        <v>1.6070967</v>
      </c>
      <c r="B1779">
        <v>-1.5067585999999999</v>
      </c>
      <c r="C1779">
        <f t="shared" si="27"/>
        <v>2.2029710124794764</v>
      </c>
    </row>
    <row r="1780" spans="1:3" x14ac:dyDescent="0.3">
      <c r="A1780">
        <v>-1.1983953000000001</v>
      </c>
      <c r="B1780">
        <v>0.63699090000000003</v>
      </c>
      <c r="C1780">
        <f t="shared" si="27"/>
        <v>1.3571693710605541</v>
      </c>
    </row>
    <row r="1781" spans="1:3" x14ac:dyDescent="0.3">
      <c r="A1781">
        <v>-1.0387280999999999</v>
      </c>
      <c r="B1781">
        <v>1.7726208999999999</v>
      </c>
      <c r="C1781">
        <f t="shared" si="27"/>
        <v>2.0545415354395784</v>
      </c>
    </row>
    <row r="1782" spans="1:3" x14ac:dyDescent="0.3">
      <c r="A1782">
        <v>-0.66799920000000002</v>
      </c>
      <c r="B1782">
        <v>1.1978059000000001</v>
      </c>
      <c r="C1782">
        <f t="shared" si="27"/>
        <v>1.3714816459856289</v>
      </c>
    </row>
    <row r="1783" spans="1:3" x14ac:dyDescent="0.3">
      <c r="A1783">
        <v>-1.2789183</v>
      </c>
      <c r="B1783">
        <v>0.47169032999999999</v>
      </c>
      <c r="C1783">
        <f t="shared" si="27"/>
        <v>1.3631301425360671</v>
      </c>
    </row>
    <row r="1784" spans="1:3" x14ac:dyDescent="0.3">
      <c r="A1784">
        <v>-1.2163229</v>
      </c>
      <c r="B1784">
        <v>0.82208119999999996</v>
      </c>
      <c r="C1784">
        <f t="shared" si="27"/>
        <v>1.4680800034255115</v>
      </c>
    </row>
    <row r="1785" spans="1:3" x14ac:dyDescent="0.3">
      <c r="A1785">
        <v>-1.723746</v>
      </c>
      <c r="B1785">
        <v>1.1359804</v>
      </c>
      <c r="C1785">
        <f t="shared" si="27"/>
        <v>2.0644010612524299</v>
      </c>
    </row>
    <row r="1786" spans="1:3" x14ac:dyDescent="0.3">
      <c r="A1786">
        <v>-1.6438956</v>
      </c>
      <c r="B1786">
        <v>1.7030059</v>
      </c>
      <c r="C1786">
        <f t="shared" si="27"/>
        <v>2.3669858130403254</v>
      </c>
    </row>
    <row r="1787" spans="1:3" x14ac:dyDescent="0.3">
      <c r="A1787">
        <v>-1.1244984</v>
      </c>
      <c r="B1787">
        <v>1.5965132</v>
      </c>
      <c r="C1787">
        <f t="shared" si="27"/>
        <v>1.9527803382297764</v>
      </c>
    </row>
    <row r="1788" spans="1:3" x14ac:dyDescent="0.3">
      <c r="A1788">
        <v>-1.0957401</v>
      </c>
      <c r="B1788">
        <v>1.3519132</v>
      </c>
      <c r="C1788">
        <f t="shared" si="27"/>
        <v>1.740205639308829</v>
      </c>
    </row>
    <row r="1789" spans="1:3" x14ac:dyDescent="0.3">
      <c r="A1789">
        <v>-1.3318266999999999</v>
      </c>
      <c r="B1789">
        <v>1.4390022</v>
      </c>
      <c r="C1789">
        <f t="shared" si="27"/>
        <v>1.960737027354186</v>
      </c>
    </row>
    <row r="1790" spans="1:3" x14ac:dyDescent="0.3">
      <c r="A1790">
        <v>-0.25862323999999998</v>
      </c>
      <c r="B1790">
        <v>0.67172825000000003</v>
      </c>
      <c r="C1790">
        <f t="shared" si="27"/>
        <v>0.7197949861704791</v>
      </c>
    </row>
    <row r="1791" spans="1:3" x14ac:dyDescent="0.3">
      <c r="A1791">
        <v>-0.70711714000000003</v>
      </c>
      <c r="B1791">
        <v>0.95201290000000005</v>
      </c>
      <c r="C1791">
        <f t="shared" si="27"/>
        <v>1.1858934233092744</v>
      </c>
    </row>
    <row r="1792" spans="1:3" x14ac:dyDescent="0.3">
      <c r="A1792">
        <v>-0.51630370000000003</v>
      </c>
      <c r="B1792">
        <v>0.76839626000000005</v>
      </c>
      <c r="C1792">
        <f t="shared" si="27"/>
        <v>0.92574419955821363</v>
      </c>
    </row>
    <row r="1793" spans="1:3" x14ac:dyDescent="0.3">
      <c r="A1793">
        <v>-0.71270060000000002</v>
      </c>
      <c r="B1793">
        <v>1.0485054</v>
      </c>
      <c r="C1793">
        <f t="shared" si="27"/>
        <v>1.2677956140756759</v>
      </c>
    </row>
    <row r="1794" spans="1:3" x14ac:dyDescent="0.3">
      <c r="A1794">
        <v>-1.3065666</v>
      </c>
      <c r="B1794">
        <v>1.7037779</v>
      </c>
      <c r="C1794">
        <f t="shared" si="27"/>
        <v>2.1470853296420174</v>
      </c>
    </row>
    <row r="1795" spans="1:3" x14ac:dyDescent="0.3">
      <c r="A1795">
        <v>-0.75030494000000003</v>
      </c>
      <c r="B1795">
        <v>0.88769620000000005</v>
      </c>
      <c r="C1795">
        <f t="shared" ref="C1795:C1858" si="28">SQRT(A1795*A1795+B1795*B1795)</f>
        <v>1.162308929021387</v>
      </c>
    </row>
    <row r="1796" spans="1:3" x14ac:dyDescent="0.3">
      <c r="A1796">
        <v>-0.70758799999999999</v>
      </c>
      <c r="B1796">
        <v>0.49456783999999998</v>
      </c>
      <c r="C1796">
        <f t="shared" si="28"/>
        <v>0.863294924174969</v>
      </c>
    </row>
    <row r="1797" spans="1:3" x14ac:dyDescent="0.3">
      <c r="A1797">
        <v>-0.67391900000000005</v>
      </c>
      <c r="B1797">
        <v>0.76916819999999997</v>
      </c>
      <c r="C1797">
        <f t="shared" si="28"/>
        <v>1.0226370511829894</v>
      </c>
    </row>
    <row r="1798" spans="1:3" x14ac:dyDescent="0.3">
      <c r="A1798">
        <v>-1.0206660000000001</v>
      </c>
      <c r="B1798">
        <v>0.81078285000000005</v>
      </c>
      <c r="C1798">
        <f t="shared" si="28"/>
        <v>1.3035060081987051</v>
      </c>
    </row>
    <row r="1799" spans="1:3" x14ac:dyDescent="0.3">
      <c r="A1799">
        <v>-0.87546210000000002</v>
      </c>
      <c r="B1799">
        <v>0.75085217000000004</v>
      </c>
      <c r="C1799">
        <f t="shared" si="28"/>
        <v>1.1533485465071343</v>
      </c>
    </row>
    <row r="1800" spans="1:3" x14ac:dyDescent="0.3">
      <c r="A1800">
        <v>-1.1810731000000001</v>
      </c>
      <c r="B1800">
        <v>0.8011336</v>
      </c>
      <c r="C1800">
        <f t="shared" si="28"/>
        <v>1.4271470535976907</v>
      </c>
    </row>
    <row r="1801" spans="1:3" x14ac:dyDescent="0.3">
      <c r="A1801">
        <v>-0.33511004</v>
      </c>
      <c r="B1801">
        <v>0.31982853999999999</v>
      </c>
      <c r="C1801">
        <f t="shared" si="28"/>
        <v>0.4632375566675625</v>
      </c>
    </row>
    <row r="1802" spans="1:3" x14ac:dyDescent="0.3">
      <c r="A1802">
        <v>-0.81401029999999996</v>
      </c>
      <c r="B1802">
        <v>0.30498624000000002</v>
      </c>
      <c r="C1802">
        <f t="shared" si="28"/>
        <v>0.86926944907515735</v>
      </c>
    </row>
    <row r="1803" spans="1:3" x14ac:dyDescent="0.3">
      <c r="A1803">
        <v>-1.8878865</v>
      </c>
      <c r="B1803">
        <v>1.8742715000000001</v>
      </c>
      <c r="C1803">
        <f t="shared" si="28"/>
        <v>2.6602648538434099</v>
      </c>
    </row>
    <row r="1804" spans="1:3" x14ac:dyDescent="0.3">
      <c r="A1804">
        <v>-1.5428214</v>
      </c>
      <c r="B1804">
        <v>2.1385559999999999</v>
      </c>
      <c r="C1804">
        <f t="shared" si="28"/>
        <v>2.6369906403766321</v>
      </c>
    </row>
    <row r="1805" spans="1:3" x14ac:dyDescent="0.3">
      <c r="A1805">
        <v>-1.1149458999999999</v>
      </c>
      <c r="B1805">
        <v>1.8995351</v>
      </c>
      <c r="C1805">
        <f t="shared" si="28"/>
        <v>2.2025753008827689</v>
      </c>
    </row>
    <row r="1806" spans="1:3" x14ac:dyDescent="0.3">
      <c r="A1806">
        <v>-1.3210298</v>
      </c>
      <c r="B1806">
        <v>1.8926578000000001</v>
      </c>
      <c r="C1806">
        <f t="shared" si="28"/>
        <v>2.3080886638924598</v>
      </c>
    </row>
    <row r="1807" spans="1:3" x14ac:dyDescent="0.3">
      <c r="A1807">
        <v>-1.0153852999999999</v>
      </c>
      <c r="B1807">
        <v>1.3528606999999999</v>
      </c>
      <c r="C1807">
        <f t="shared" si="28"/>
        <v>1.691519843531426</v>
      </c>
    </row>
    <row r="1808" spans="1:3" x14ac:dyDescent="0.3">
      <c r="A1808">
        <v>-0.33880993999999998</v>
      </c>
      <c r="B1808">
        <v>0.68014940000000002</v>
      </c>
      <c r="C1808">
        <f t="shared" si="28"/>
        <v>0.75986537081456973</v>
      </c>
    </row>
    <row r="1809" spans="1:3" x14ac:dyDescent="0.3">
      <c r="A1809">
        <v>-1.3783780000000001</v>
      </c>
      <c r="B1809">
        <v>1.3997736000000001</v>
      </c>
      <c r="C1809">
        <f t="shared" si="28"/>
        <v>1.9645080916455804</v>
      </c>
    </row>
    <row r="1810" spans="1:3" x14ac:dyDescent="0.3">
      <c r="A1810">
        <v>-1.6767573</v>
      </c>
      <c r="B1810">
        <v>1.8845874</v>
      </c>
      <c r="C1810">
        <f t="shared" si="28"/>
        <v>2.5225353736552538</v>
      </c>
    </row>
    <row r="1811" spans="1:3" x14ac:dyDescent="0.3">
      <c r="A1811">
        <v>-1.1154168</v>
      </c>
      <c r="B1811">
        <v>1.6649351999999999</v>
      </c>
      <c r="C1811">
        <f t="shared" si="28"/>
        <v>2.0040368903593766</v>
      </c>
    </row>
    <row r="1812" spans="1:3" x14ac:dyDescent="0.3">
      <c r="A1812">
        <v>-0.97838634000000002</v>
      </c>
      <c r="B1812">
        <v>1.5716707999999999</v>
      </c>
      <c r="C1812">
        <f t="shared" si="28"/>
        <v>1.8513208619445836</v>
      </c>
    </row>
    <row r="1813" spans="1:3" x14ac:dyDescent="0.3">
      <c r="A1813">
        <v>-0.88545185000000004</v>
      </c>
      <c r="B1813">
        <v>1.2937019000000001</v>
      </c>
      <c r="C1813">
        <f t="shared" si="28"/>
        <v>1.5677020076315629</v>
      </c>
    </row>
    <row r="1814" spans="1:3" x14ac:dyDescent="0.3">
      <c r="A1814">
        <v>-0.94919085999999997</v>
      </c>
      <c r="B1814">
        <v>1.2838069999999999</v>
      </c>
      <c r="C1814">
        <f t="shared" si="28"/>
        <v>1.5965975391301777</v>
      </c>
    </row>
    <row r="1815" spans="1:3" x14ac:dyDescent="0.3">
      <c r="A1815">
        <v>-0.76036190000000003</v>
      </c>
      <c r="B1815">
        <v>1.1775248</v>
      </c>
      <c r="C1815">
        <f t="shared" si="28"/>
        <v>1.4016828719744885</v>
      </c>
    </row>
    <row r="1816" spans="1:3" x14ac:dyDescent="0.3">
      <c r="A1816">
        <v>-0.75276034999999997</v>
      </c>
      <c r="B1816">
        <v>1.2430696000000001</v>
      </c>
      <c r="C1816">
        <f t="shared" si="28"/>
        <v>1.4532275028281987</v>
      </c>
    </row>
    <row r="1817" spans="1:3" x14ac:dyDescent="0.3">
      <c r="A1817">
        <v>-0.83183706000000002</v>
      </c>
      <c r="B1817">
        <v>0.84352009999999999</v>
      </c>
      <c r="C1817">
        <f t="shared" si="28"/>
        <v>1.1846852128280549</v>
      </c>
    </row>
    <row r="1818" spans="1:3" x14ac:dyDescent="0.3">
      <c r="A1818">
        <v>-1.6440300999999999</v>
      </c>
      <c r="B1818">
        <v>0.52088400000000001</v>
      </c>
      <c r="C1818">
        <f t="shared" si="28"/>
        <v>1.7245738926360941</v>
      </c>
    </row>
    <row r="1819" spans="1:3" x14ac:dyDescent="0.3">
      <c r="A1819">
        <v>-0.865977</v>
      </c>
      <c r="B1819">
        <v>-0.42579602999999999</v>
      </c>
      <c r="C1819">
        <f t="shared" si="28"/>
        <v>0.96499659258090698</v>
      </c>
    </row>
    <row r="1820" spans="1:3" x14ac:dyDescent="0.3">
      <c r="A1820">
        <v>1.3362982999999999</v>
      </c>
      <c r="B1820">
        <v>-1.6864102999999999</v>
      </c>
      <c r="C1820">
        <f t="shared" si="28"/>
        <v>2.151667457236127</v>
      </c>
    </row>
    <row r="1821" spans="1:3" x14ac:dyDescent="0.3">
      <c r="A1821">
        <v>0.15855616</v>
      </c>
      <c r="B1821">
        <v>0.51874363000000001</v>
      </c>
      <c r="C1821">
        <f t="shared" si="28"/>
        <v>0.54243433661552298</v>
      </c>
    </row>
    <row r="1822" spans="1:3" x14ac:dyDescent="0.3">
      <c r="A1822">
        <v>0.17278393</v>
      </c>
      <c r="B1822">
        <v>0.37839075999999999</v>
      </c>
      <c r="C1822">
        <f t="shared" si="28"/>
        <v>0.41597338102289971</v>
      </c>
    </row>
    <row r="1823" spans="1:3" x14ac:dyDescent="0.3">
      <c r="A1823">
        <v>-0.30662089999999997</v>
      </c>
      <c r="B1823">
        <v>0.39246114999999998</v>
      </c>
      <c r="C1823">
        <f t="shared" si="28"/>
        <v>0.49803828223956087</v>
      </c>
    </row>
    <row r="1824" spans="1:3" x14ac:dyDescent="0.3">
      <c r="A1824">
        <v>-1.4035709000000001</v>
      </c>
      <c r="B1824">
        <v>9.7193810000000005E-2</v>
      </c>
      <c r="C1824">
        <f t="shared" si="28"/>
        <v>1.4069320907666887</v>
      </c>
    </row>
    <row r="1825" spans="1:3" x14ac:dyDescent="0.3">
      <c r="A1825">
        <v>-0.57536745</v>
      </c>
      <c r="B1825">
        <v>0.49397134999999998</v>
      </c>
      <c r="C1825">
        <f t="shared" si="28"/>
        <v>0.75832407131801172</v>
      </c>
    </row>
    <row r="1826" spans="1:3" x14ac:dyDescent="0.3">
      <c r="A1826">
        <v>-0.75931925</v>
      </c>
      <c r="B1826">
        <v>0.46347967000000001</v>
      </c>
      <c r="C1826">
        <f t="shared" si="28"/>
        <v>0.88959492350387848</v>
      </c>
    </row>
    <row r="1827" spans="1:3" x14ac:dyDescent="0.3">
      <c r="A1827">
        <v>-1.1706125000000001</v>
      </c>
      <c r="B1827">
        <v>0.71341306000000004</v>
      </c>
      <c r="C1827">
        <f t="shared" si="28"/>
        <v>1.3708726488389846</v>
      </c>
    </row>
    <row r="1828" spans="1:3" x14ac:dyDescent="0.3">
      <c r="A1828">
        <v>-0.79786533000000004</v>
      </c>
      <c r="B1828">
        <v>0.41698780000000002</v>
      </c>
      <c r="C1828">
        <f t="shared" si="28"/>
        <v>0.90025991256128302</v>
      </c>
    </row>
    <row r="1829" spans="1:3" x14ac:dyDescent="0.3">
      <c r="A1829">
        <v>-0.68468236999999998</v>
      </c>
      <c r="B1829">
        <v>0.74976443999999998</v>
      </c>
      <c r="C1829">
        <f t="shared" si="28"/>
        <v>1.0153505125213313</v>
      </c>
    </row>
    <row r="1830" spans="1:3" x14ac:dyDescent="0.3">
      <c r="A1830">
        <v>-0.92840420000000001</v>
      </c>
      <c r="B1830">
        <v>1.2230342999999999</v>
      </c>
      <c r="C1830">
        <f t="shared" si="28"/>
        <v>1.5354957693051876</v>
      </c>
    </row>
    <row r="1831" spans="1:3" x14ac:dyDescent="0.3">
      <c r="A1831">
        <v>-0.80583689999999997</v>
      </c>
      <c r="B1831">
        <v>0.91934574000000002</v>
      </c>
      <c r="C1831">
        <f t="shared" si="28"/>
        <v>1.2225259502594445</v>
      </c>
    </row>
    <row r="1832" spans="1:3" x14ac:dyDescent="0.3">
      <c r="A1832">
        <v>-0.8879745</v>
      </c>
      <c r="B1832">
        <v>0.83818669999999995</v>
      </c>
      <c r="C1832">
        <f t="shared" si="28"/>
        <v>1.2210878988455909</v>
      </c>
    </row>
    <row r="1833" spans="1:3" x14ac:dyDescent="0.3">
      <c r="A1833">
        <v>-1.2278598999999999</v>
      </c>
      <c r="B1833">
        <v>0.99482053999999998</v>
      </c>
      <c r="C1833">
        <f t="shared" si="28"/>
        <v>1.5802872652887834</v>
      </c>
    </row>
    <row r="1834" spans="1:3" x14ac:dyDescent="0.3">
      <c r="A1834">
        <v>-1.0259803999999999</v>
      </c>
      <c r="B1834">
        <v>0.84492370000000006</v>
      </c>
      <c r="C1834">
        <f t="shared" si="28"/>
        <v>1.3291094161151105</v>
      </c>
    </row>
    <row r="1835" spans="1:3" x14ac:dyDescent="0.3">
      <c r="A1835">
        <v>-1.0284021000000001</v>
      </c>
      <c r="B1835">
        <v>0.72004469999999998</v>
      </c>
      <c r="C1835">
        <f t="shared" si="28"/>
        <v>1.2554183562790933</v>
      </c>
    </row>
    <row r="1836" spans="1:3" x14ac:dyDescent="0.3">
      <c r="A1836">
        <v>-0.56591590000000003</v>
      </c>
      <c r="B1836">
        <v>0.48663792</v>
      </c>
      <c r="C1836">
        <f t="shared" si="28"/>
        <v>0.74637609223148116</v>
      </c>
    </row>
    <row r="1837" spans="1:3" x14ac:dyDescent="0.3">
      <c r="A1837">
        <v>-0.37651518</v>
      </c>
      <c r="B1837">
        <v>0.60807820000000001</v>
      </c>
      <c r="C1837">
        <f t="shared" si="28"/>
        <v>0.71520820610901303</v>
      </c>
    </row>
    <row r="1838" spans="1:3" x14ac:dyDescent="0.3">
      <c r="A1838">
        <v>-0.77600234999999995</v>
      </c>
      <c r="B1838">
        <v>0.7280799</v>
      </c>
      <c r="C1838">
        <f t="shared" si="28"/>
        <v>1.064086457008796</v>
      </c>
    </row>
    <row r="1839" spans="1:3" x14ac:dyDescent="0.3">
      <c r="A1839">
        <v>-1.070749</v>
      </c>
      <c r="B1839">
        <v>1.1616649999999999</v>
      </c>
      <c r="C1839">
        <f t="shared" si="28"/>
        <v>1.5798635995635824</v>
      </c>
    </row>
    <row r="1840" spans="1:3" x14ac:dyDescent="0.3">
      <c r="A1840">
        <v>-1.4458506</v>
      </c>
      <c r="B1840">
        <v>1.6705844000000001</v>
      </c>
      <c r="C1840">
        <f t="shared" si="28"/>
        <v>2.209374616275773</v>
      </c>
    </row>
    <row r="1841" spans="1:3" x14ac:dyDescent="0.3">
      <c r="A1841">
        <v>-0.54496109999999998</v>
      </c>
      <c r="B1841">
        <v>0.57832340000000004</v>
      </c>
      <c r="C1841">
        <f t="shared" si="28"/>
        <v>0.79463233982815606</v>
      </c>
    </row>
    <row r="1842" spans="1:3" x14ac:dyDescent="0.3">
      <c r="A1842">
        <v>0.72107390000000005</v>
      </c>
      <c r="B1842">
        <v>-0.4080414</v>
      </c>
      <c r="C1842">
        <f t="shared" si="28"/>
        <v>0.82851997765604302</v>
      </c>
    </row>
    <row r="1843" spans="1:3" x14ac:dyDescent="0.3">
      <c r="A1843">
        <v>0.83849499999999999</v>
      </c>
      <c r="B1843">
        <v>-9.9475629999999995E-2</v>
      </c>
      <c r="C1843">
        <f t="shared" si="28"/>
        <v>0.84437507423472469</v>
      </c>
    </row>
    <row r="1844" spans="1:3" x14ac:dyDescent="0.3">
      <c r="A1844">
        <v>0.38068410000000003</v>
      </c>
      <c r="B1844">
        <v>0.58944637</v>
      </c>
      <c r="C1844">
        <f t="shared" si="28"/>
        <v>0.70168896749128595</v>
      </c>
    </row>
    <row r="1845" spans="1:3" x14ac:dyDescent="0.3">
      <c r="A1845">
        <v>-1.4754833000000001</v>
      </c>
      <c r="B1845">
        <v>1.5938466</v>
      </c>
      <c r="C1845">
        <f t="shared" si="28"/>
        <v>2.1719571710580414</v>
      </c>
    </row>
    <row r="1846" spans="1:3" x14ac:dyDescent="0.3">
      <c r="A1846">
        <v>-1.1104723999999999</v>
      </c>
      <c r="B1846">
        <v>1.2775965</v>
      </c>
      <c r="C1846">
        <f t="shared" si="28"/>
        <v>1.6927497653150065</v>
      </c>
    </row>
    <row r="1847" spans="1:3" x14ac:dyDescent="0.3">
      <c r="A1847">
        <v>-0.93163320000000005</v>
      </c>
      <c r="B1847">
        <v>0.84274819999999995</v>
      </c>
      <c r="C1847">
        <f t="shared" si="28"/>
        <v>1.256250352416062</v>
      </c>
    </row>
    <row r="1848" spans="1:3" x14ac:dyDescent="0.3">
      <c r="A1848">
        <v>-1.1022989999999999</v>
      </c>
      <c r="B1848">
        <v>1.1877355999999999</v>
      </c>
      <c r="C1848">
        <f t="shared" si="28"/>
        <v>1.6204255431547478</v>
      </c>
    </row>
    <row r="1849" spans="1:3" x14ac:dyDescent="0.3">
      <c r="A1849">
        <v>-1.2222427</v>
      </c>
      <c r="B1849">
        <v>0.85646765999999996</v>
      </c>
      <c r="C1849">
        <f t="shared" si="28"/>
        <v>1.4924523678594119</v>
      </c>
    </row>
    <row r="1850" spans="1:3" x14ac:dyDescent="0.3">
      <c r="A1850">
        <v>-1.0710854999999999</v>
      </c>
      <c r="B1850">
        <v>0.87836270000000005</v>
      </c>
      <c r="C1850">
        <f t="shared" si="28"/>
        <v>1.3851877782674593</v>
      </c>
    </row>
    <row r="1851" spans="1:3" x14ac:dyDescent="0.3">
      <c r="A1851">
        <v>0.24607539</v>
      </c>
      <c r="B1851">
        <v>-3.4041039999999998E-3</v>
      </c>
      <c r="C1851">
        <f t="shared" si="28"/>
        <v>0.24609893434896243</v>
      </c>
    </row>
    <row r="1852" spans="1:3" x14ac:dyDescent="0.3">
      <c r="A1852">
        <v>-1.0777452000000001</v>
      </c>
      <c r="B1852">
        <v>0.48347994999999999</v>
      </c>
      <c r="C1852">
        <f t="shared" si="28"/>
        <v>1.1812229163773629</v>
      </c>
    </row>
    <row r="1853" spans="1:3" x14ac:dyDescent="0.3">
      <c r="A1853">
        <v>-0.64576626000000004</v>
      </c>
      <c r="B1853">
        <v>-0.76215166000000001</v>
      </c>
      <c r="C1853">
        <f t="shared" si="28"/>
        <v>0.99894405018256316</v>
      </c>
    </row>
    <row r="1854" spans="1:3" x14ac:dyDescent="0.3">
      <c r="A1854">
        <v>-1.5741358999999999</v>
      </c>
      <c r="B1854">
        <v>1.7711823</v>
      </c>
      <c r="C1854">
        <f t="shared" si="28"/>
        <v>2.3695971327426313</v>
      </c>
    </row>
    <row r="1855" spans="1:3" x14ac:dyDescent="0.3">
      <c r="A1855">
        <v>-1.3860806000000001</v>
      </c>
      <c r="B1855">
        <v>1.6945847000000001</v>
      </c>
      <c r="C1855">
        <f t="shared" si="28"/>
        <v>2.189254835593712</v>
      </c>
    </row>
    <row r="1856" spans="1:3" x14ac:dyDescent="0.3">
      <c r="A1856">
        <v>-0.99739032999999999</v>
      </c>
      <c r="B1856">
        <v>1.4052473000000001</v>
      </c>
      <c r="C1856">
        <f t="shared" si="28"/>
        <v>1.7232258832012706</v>
      </c>
    </row>
    <row r="1857" spans="1:3" x14ac:dyDescent="0.3">
      <c r="A1857">
        <v>-0.62820860000000001</v>
      </c>
      <c r="B1857">
        <v>0.87418722999999998</v>
      </c>
      <c r="C1857">
        <f t="shared" si="28"/>
        <v>1.0764986568542634</v>
      </c>
    </row>
    <row r="1858" spans="1:3" x14ac:dyDescent="0.3">
      <c r="A1858">
        <v>-6.5724425000000003E-2</v>
      </c>
      <c r="B1858">
        <v>0.18256344999999999</v>
      </c>
      <c r="C1858">
        <f t="shared" si="28"/>
        <v>0.19403379426657388</v>
      </c>
    </row>
    <row r="1859" spans="1:3" x14ac:dyDescent="0.3">
      <c r="A1859">
        <v>-0.59134423999999997</v>
      </c>
      <c r="B1859">
        <v>0.50881370000000004</v>
      </c>
      <c r="C1859">
        <f t="shared" ref="C1859:C1922" si="29">SQRT(A1859*A1859+B1859*B1859)</f>
        <v>0.78011498606863561</v>
      </c>
    </row>
    <row r="1860" spans="1:3" x14ac:dyDescent="0.3">
      <c r="A1860">
        <v>-0.91915446999999995</v>
      </c>
      <c r="B1860">
        <v>0.68565830000000005</v>
      </c>
      <c r="C1860">
        <f t="shared" si="29"/>
        <v>1.146722391897826</v>
      </c>
    </row>
    <row r="1861" spans="1:3" x14ac:dyDescent="0.3">
      <c r="A1861">
        <v>-1.1184103000000001</v>
      </c>
      <c r="B1861">
        <v>0.86836259999999998</v>
      </c>
      <c r="C1861">
        <f t="shared" si="29"/>
        <v>1.4159432206924296</v>
      </c>
    </row>
    <row r="1862" spans="1:3" x14ac:dyDescent="0.3">
      <c r="A1862">
        <v>-0.98107719999999998</v>
      </c>
      <c r="B1862">
        <v>0.57144609999999996</v>
      </c>
      <c r="C1862">
        <f t="shared" si="29"/>
        <v>1.1353691547532239</v>
      </c>
    </row>
    <row r="1863" spans="1:3" x14ac:dyDescent="0.3">
      <c r="A1863">
        <v>-0.34953960000000001</v>
      </c>
      <c r="B1863">
        <v>0.8192391</v>
      </c>
      <c r="C1863">
        <f t="shared" si="29"/>
        <v>0.89069109961701654</v>
      </c>
    </row>
    <row r="1864" spans="1:3" x14ac:dyDescent="0.3">
      <c r="A1864">
        <v>-0.58693799999999996</v>
      </c>
      <c r="B1864">
        <v>1.0587162000000001</v>
      </c>
      <c r="C1864">
        <f t="shared" si="29"/>
        <v>1.2105272438018237</v>
      </c>
    </row>
    <row r="1865" spans="1:3" x14ac:dyDescent="0.3">
      <c r="A1865">
        <v>-0.18173279000000001</v>
      </c>
      <c r="B1865">
        <v>0.78730880000000003</v>
      </c>
      <c r="C1865">
        <f t="shared" si="29"/>
        <v>0.80801110977425561</v>
      </c>
    </row>
    <row r="1866" spans="1:3" x14ac:dyDescent="0.3">
      <c r="A1866">
        <v>-0.25983410000000001</v>
      </c>
      <c r="B1866">
        <v>1.0119786</v>
      </c>
      <c r="C1866">
        <f t="shared" si="29"/>
        <v>1.0448035443951986</v>
      </c>
    </row>
    <row r="1867" spans="1:3" x14ac:dyDescent="0.3">
      <c r="A1867">
        <v>-8.5670200000000002E-2</v>
      </c>
      <c r="B1867">
        <v>0.62979779999999996</v>
      </c>
      <c r="C1867">
        <f t="shared" si="29"/>
        <v>0.63559786976741828</v>
      </c>
    </row>
    <row r="1868" spans="1:3" x14ac:dyDescent="0.3">
      <c r="A1868">
        <v>0.24318273000000001</v>
      </c>
      <c r="B1868">
        <v>-0.19477521</v>
      </c>
      <c r="C1868">
        <f t="shared" si="29"/>
        <v>0.31156896925206945</v>
      </c>
    </row>
    <row r="1869" spans="1:3" x14ac:dyDescent="0.3">
      <c r="A1869">
        <v>-0.12199639499999999</v>
      </c>
      <c r="B1869">
        <v>0.49625205999999999</v>
      </c>
      <c r="C1869">
        <f t="shared" si="29"/>
        <v>0.51102761906499694</v>
      </c>
    </row>
    <row r="1870" spans="1:3" x14ac:dyDescent="0.3">
      <c r="A1870">
        <v>-1.0113827</v>
      </c>
      <c r="B1870">
        <v>0.73569404999999999</v>
      </c>
      <c r="C1870">
        <f t="shared" si="29"/>
        <v>1.2506561082346708</v>
      </c>
    </row>
    <row r="1871" spans="1:3" x14ac:dyDescent="0.3">
      <c r="A1871">
        <v>-1.4134598</v>
      </c>
      <c r="B1871">
        <v>0.91941594999999998</v>
      </c>
      <c r="C1871">
        <f t="shared" si="29"/>
        <v>1.6861774210712355</v>
      </c>
    </row>
    <row r="1872" spans="1:3" x14ac:dyDescent="0.3">
      <c r="A1872">
        <v>-1.1335462000000001</v>
      </c>
      <c r="B1872">
        <v>1.6024783</v>
      </c>
      <c r="C1872">
        <f t="shared" si="29"/>
        <v>1.9628712870449072</v>
      </c>
    </row>
    <row r="1873" spans="1:3" x14ac:dyDescent="0.3">
      <c r="A1873">
        <v>-0.25734508</v>
      </c>
      <c r="B1873">
        <v>0.85366063999999997</v>
      </c>
      <c r="C1873">
        <f t="shared" si="29"/>
        <v>0.89160696413016871</v>
      </c>
    </row>
    <row r="1874" spans="1:3" x14ac:dyDescent="0.3">
      <c r="A1874">
        <v>-1.1611610000000001</v>
      </c>
      <c r="B1874">
        <v>0.64355240000000002</v>
      </c>
      <c r="C1874">
        <f t="shared" si="29"/>
        <v>1.3275746907299644</v>
      </c>
    </row>
    <row r="1875" spans="1:3" x14ac:dyDescent="0.3">
      <c r="A1875">
        <v>-1.3062638</v>
      </c>
      <c r="B1875">
        <v>1.3449306000000001</v>
      </c>
      <c r="C1875">
        <f t="shared" si="29"/>
        <v>1.8748769116949517</v>
      </c>
    </row>
    <row r="1876" spans="1:3" x14ac:dyDescent="0.3">
      <c r="A1876">
        <v>3.7906124999999999E-2</v>
      </c>
      <c r="B1876">
        <v>1.3411059999999999</v>
      </c>
      <c r="C1876">
        <f t="shared" si="29"/>
        <v>1.3416415980240459</v>
      </c>
    </row>
    <row r="1877" spans="1:3" x14ac:dyDescent="0.3">
      <c r="A1877">
        <v>-0.26067498</v>
      </c>
      <c r="B1877">
        <v>0.77843150000000005</v>
      </c>
      <c r="C1877">
        <f t="shared" si="29"/>
        <v>0.82091841579431657</v>
      </c>
    </row>
    <row r="1878" spans="1:3" x14ac:dyDescent="0.3">
      <c r="A1878">
        <v>-0.36629002999999999</v>
      </c>
      <c r="B1878">
        <v>0.99355733000000002</v>
      </c>
      <c r="C1878">
        <f t="shared" si="29"/>
        <v>1.0589261324918418</v>
      </c>
    </row>
    <row r="1879" spans="1:3" x14ac:dyDescent="0.3">
      <c r="A1879">
        <v>-1.1501621</v>
      </c>
      <c r="B1879">
        <v>1.9371847</v>
      </c>
      <c r="C1879">
        <f t="shared" si="29"/>
        <v>2.2528997798815862</v>
      </c>
    </row>
    <row r="1880" spans="1:3" x14ac:dyDescent="0.3">
      <c r="A1880">
        <v>-1.1285008999999999</v>
      </c>
      <c r="B1880">
        <v>1.8782365000000001</v>
      </c>
      <c r="C1880">
        <f t="shared" si="29"/>
        <v>2.1911838424087238</v>
      </c>
    </row>
    <row r="1881" spans="1:3" x14ac:dyDescent="0.3">
      <c r="A1881">
        <v>-0.98444069999999995</v>
      </c>
      <c r="B1881">
        <v>1.5270386</v>
      </c>
      <c r="C1881">
        <f t="shared" si="29"/>
        <v>1.8168572805001635</v>
      </c>
    </row>
    <row r="1882" spans="1:3" x14ac:dyDescent="0.3">
      <c r="A1882">
        <v>-0.998803</v>
      </c>
      <c r="B1882">
        <v>1.7671471999999999</v>
      </c>
      <c r="C1882">
        <f t="shared" si="29"/>
        <v>2.0298809470697634</v>
      </c>
    </row>
    <row r="1883" spans="1:3" x14ac:dyDescent="0.3">
      <c r="A1883">
        <v>-0.56742950000000003</v>
      </c>
      <c r="B1883">
        <v>1.5658110000000001</v>
      </c>
      <c r="C1883">
        <f t="shared" si="29"/>
        <v>1.665454990442927</v>
      </c>
    </row>
    <row r="1884" spans="1:3" x14ac:dyDescent="0.3">
      <c r="A1884">
        <v>-0.43870695999999998</v>
      </c>
      <c r="B1884">
        <v>1.0028908000000001</v>
      </c>
      <c r="C1884">
        <f t="shared" si="29"/>
        <v>1.0946477759887341</v>
      </c>
    </row>
    <row r="1885" spans="1:3" x14ac:dyDescent="0.3">
      <c r="A1885">
        <v>-1.7843568000000001</v>
      </c>
      <c r="B1885">
        <v>0.66446495000000005</v>
      </c>
      <c r="C1885">
        <f t="shared" si="29"/>
        <v>1.9040595735125365</v>
      </c>
    </row>
    <row r="1886" spans="1:3" x14ac:dyDescent="0.3">
      <c r="A1886">
        <v>-1.4594393000000001</v>
      </c>
      <c r="B1886">
        <v>1.6400226</v>
      </c>
      <c r="C1886">
        <f t="shared" si="29"/>
        <v>2.1953672127676613</v>
      </c>
    </row>
    <row r="1887" spans="1:3" x14ac:dyDescent="0.3">
      <c r="A1887">
        <v>-1.4033692</v>
      </c>
      <c r="B1887">
        <v>2.0329754000000002</v>
      </c>
      <c r="C1887">
        <f t="shared" si="29"/>
        <v>2.4703105247142112</v>
      </c>
    </row>
    <row r="1888" spans="1:3" x14ac:dyDescent="0.3">
      <c r="A1888">
        <v>2.3476545000000001E-2</v>
      </c>
      <c r="B1888">
        <v>1.0506108000000001</v>
      </c>
      <c r="C1888">
        <f t="shared" si="29"/>
        <v>1.0508730661891459</v>
      </c>
    </row>
    <row r="1889" spans="1:3" x14ac:dyDescent="0.3">
      <c r="A1889">
        <v>-0.107365005</v>
      </c>
      <c r="B1889">
        <v>0.73909760000000002</v>
      </c>
      <c r="C1889">
        <f t="shared" si="29"/>
        <v>0.74685507739079482</v>
      </c>
    </row>
    <row r="1890" spans="1:3" x14ac:dyDescent="0.3">
      <c r="A1890">
        <v>-0.76130370000000003</v>
      </c>
      <c r="B1890">
        <v>1.3327551</v>
      </c>
      <c r="C1890">
        <f t="shared" si="29"/>
        <v>1.5348679031791954</v>
      </c>
    </row>
    <row r="1891" spans="1:3" x14ac:dyDescent="0.3">
      <c r="A1891">
        <v>-0.92520880000000005</v>
      </c>
      <c r="B1891">
        <v>1.7385153</v>
      </c>
      <c r="C1891">
        <f t="shared" si="29"/>
        <v>1.9693772548527948</v>
      </c>
    </row>
    <row r="1892" spans="1:3" x14ac:dyDescent="0.3">
      <c r="A1892">
        <v>-0.45892181999999998</v>
      </c>
      <c r="B1892">
        <v>1.7061287000000001</v>
      </c>
      <c r="C1892">
        <f t="shared" si="29"/>
        <v>1.7667723050341837</v>
      </c>
    </row>
    <row r="1893" spans="1:3" x14ac:dyDescent="0.3">
      <c r="A1893">
        <v>-0.48105389999999998</v>
      </c>
      <c r="B1893">
        <v>1.8559555000000001</v>
      </c>
      <c r="C1893">
        <f t="shared" si="29"/>
        <v>1.9172854958731265</v>
      </c>
    </row>
    <row r="1894" spans="1:3" x14ac:dyDescent="0.3">
      <c r="A1894">
        <v>-0.89342343999999996</v>
      </c>
      <c r="B1894">
        <v>1.3070705</v>
      </c>
      <c r="C1894">
        <f t="shared" si="29"/>
        <v>1.583236790600725</v>
      </c>
    </row>
    <row r="1895" spans="1:3" x14ac:dyDescent="0.3">
      <c r="A1895">
        <v>0.47186956000000002</v>
      </c>
      <c r="B1895">
        <v>0.95538133000000003</v>
      </c>
      <c r="C1895">
        <f t="shared" si="29"/>
        <v>1.0655582421281169</v>
      </c>
    </row>
    <row r="1896" spans="1:3" x14ac:dyDescent="0.3">
      <c r="A1896">
        <v>0.42000383000000002</v>
      </c>
      <c r="B1896">
        <v>0.84485345999999995</v>
      </c>
      <c r="C1896">
        <f t="shared" si="29"/>
        <v>0.94349381878666294</v>
      </c>
    </row>
    <row r="1897" spans="1:3" x14ac:dyDescent="0.3">
      <c r="A1897">
        <v>0.20968192999999999</v>
      </c>
      <c r="B1897">
        <v>1.0208911000000001</v>
      </c>
      <c r="C1897">
        <f t="shared" si="29"/>
        <v>1.0422020676566204</v>
      </c>
    </row>
    <row r="1898" spans="1:3" x14ac:dyDescent="0.3">
      <c r="A1898">
        <v>0.24462906000000001</v>
      </c>
      <c r="B1898">
        <v>1.4217389</v>
      </c>
      <c r="C1898">
        <f t="shared" si="29"/>
        <v>1.4426312338119169</v>
      </c>
    </row>
    <row r="1899" spans="1:3" x14ac:dyDescent="0.3">
      <c r="A1899">
        <v>-0.96661395000000006</v>
      </c>
      <c r="B1899">
        <v>1.7657788000000001</v>
      </c>
      <c r="C1899">
        <f t="shared" si="29"/>
        <v>2.0130368349496348</v>
      </c>
    </row>
    <row r="1900" spans="1:3" x14ac:dyDescent="0.3">
      <c r="A1900">
        <v>-0.39582187000000002</v>
      </c>
      <c r="B1900">
        <v>1.7763051999999999</v>
      </c>
      <c r="C1900">
        <f t="shared" si="29"/>
        <v>1.8198722802211524</v>
      </c>
    </row>
    <row r="1901" spans="1:3" x14ac:dyDescent="0.3">
      <c r="A1901">
        <v>0.40789512</v>
      </c>
      <c r="B1901">
        <v>1.2257711</v>
      </c>
      <c r="C1901">
        <f t="shared" si="29"/>
        <v>1.2918565007441905</v>
      </c>
    </row>
    <row r="1902" spans="1:3" x14ac:dyDescent="0.3">
      <c r="A1902">
        <v>0.83926860000000003</v>
      </c>
      <c r="B1902">
        <v>0.89622265000000001</v>
      </c>
      <c r="C1902">
        <f t="shared" si="29"/>
        <v>1.2278382716461409</v>
      </c>
    </row>
    <row r="1903" spans="1:3" x14ac:dyDescent="0.3">
      <c r="A1903">
        <v>1.1994697000000001</v>
      </c>
      <c r="B1903">
        <v>0.45719890000000002</v>
      </c>
      <c r="C1903">
        <f t="shared" si="29"/>
        <v>1.2836504179017354</v>
      </c>
    </row>
    <row r="1904" spans="1:3" x14ac:dyDescent="0.3">
      <c r="A1904">
        <v>0.79275090000000004</v>
      </c>
      <c r="B1904">
        <v>0.97303075000000006</v>
      </c>
      <c r="C1904">
        <f t="shared" si="29"/>
        <v>1.25508678181884</v>
      </c>
    </row>
    <row r="1905" spans="1:3" x14ac:dyDescent="0.3">
      <c r="A1905">
        <v>8.0017599999999994E-2</v>
      </c>
      <c r="B1905">
        <v>1.5368632</v>
      </c>
      <c r="C1905">
        <f t="shared" si="29"/>
        <v>1.5389448696506316</v>
      </c>
    </row>
    <row r="1906" spans="1:3" x14ac:dyDescent="0.3">
      <c r="A1906">
        <v>0.86738780000000004</v>
      </c>
      <c r="B1906">
        <v>0.90039813999999996</v>
      </c>
      <c r="C1906">
        <f t="shared" si="29"/>
        <v>1.25023134103425</v>
      </c>
    </row>
    <row r="1907" spans="1:3" x14ac:dyDescent="0.3">
      <c r="A1907">
        <v>1.3462544999999999</v>
      </c>
      <c r="B1907">
        <v>0.43944423999999999</v>
      </c>
      <c r="C1907">
        <f t="shared" si="29"/>
        <v>1.4161611556738265</v>
      </c>
    </row>
    <row r="1908" spans="1:3" x14ac:dyDescent="0.3">
      <c r="A1908">
        <v>0.60358566000000002</v>
      </c>
      <c r="B1908">
        <v>0.95232870000000003</v>
      </c>
      <c r="C1908">
        <f t="shared" si="29"/>
        <v>1.1274952779507885</v>
      </c>
    </row>
    <row r="1909" spans="1:3" x14ac:dyDescent="0.3">
      <c r="A1909">
        <v>0.1359532</v>
      </c>
      <c r="B1909">
        <v>1.4190370000000001</v>
      </c>
      <c r="C1909">
        <f t="shared" si="29"/>
        <v>1.425534734743156</v>
      </c>
    </row>
    <row r="1910" spans="1:3" x14ac:dyDescent="0.3">
      <c r="A1910">
        <v>-0.72443939999999996</v>
      </c>
      <c r="B1910">
        <v>2.4561392999999998</v>
      </c>
      <c r="C1910">
        <f t="shared" si="29"/>
        <v>2.5607484658351058</v>
      </c>
    </row>
    <row r="1911" spans="1:3" x14ac:dyDescent="0.3">
      <c r="A1911">
        <v>-0.91817903999999995</v>
      </c>
      <c r="B1911">
        <v>2.7073710000000002</v>
      </c>
      <c r="C1911">
        <f t="shared" si="29"/>
        <v>2.8588302644851655</v>
      </c>
    </row>
    <row r="1912" spans="1:3" x14ac:dyDescent="0.3">
      <c r="A1912">
        <v>-0.97657000000000005</v>
      </c>
      <c r="B1912">
        <v>2.3384535</v>
      </c>
      <c r="C1912">
        <f t="shared" si="29"/>
        <v>2.5341771320415334</v>
      </c>
    </row>
    <row r="1913" spans="1:3" x14ac:dyDescent="0.3">
      <c r="A1913">
        <v>-0.50503589999999998</v>
      </c>
      <c r="B1913">
        <v>2.0717829999999999</v>
      </c>
      <c r="C1913">
        <f t="shared" si="29"/>
        <v>2.1324507167523965</v>
      </c>
    </row>
    <row r="1914" spans="1:3" x14ac:dyDescent="0.3">
      <c r="A1914">
        <v>-0.16077796</v>
      </c>
      <c r="B1914">
        <v>1.8465518000000001</v>
      </c>
      <c r="C1914">
        <f t="shared" si="29"/>
        <v>1.8535379959701397</v>
      </c>
    </row>
    <row r="1915" spans="1:3" x14ac:dyDescent="0.3">
      <c r="A1915">
        <v>-0.48515740000000002</v>
      </c>
      <c r="B1915">
        <v>1.6268294000000001</v>
      </c>
      <c r="C1915">
        <f t="shared" si="29"/>
        <v>1.6976311729816698</v>
      </c>
    </row>
    <row r="1916" spans="1:3" x14ac:dyDescent="0.3">
      <c r="A1916">
        <v>-0.25132436000000002</v>
      </c>
      <c r="B1916">
        <v>1.0808568000000001</v>
      </c>
      <c r="C1916">
        <f t="shared" si="29"/>
        <v>1.1096915589638636</v>
      </c>
    </row>
    <row r="1917" spans="1:3" x14ac:dyDescent="0.3">
      <c r="A1917">
        <v>-0.43816880000000002</v>
      </c>
      <c r="B1917">
        <v>0.87555563000000003</v>
      </c>
      <c r="C1917">
        <f t="shared" si="29"/>
        <v>0.97907586964348015</v>
      </c>
    </row>
    <row r="1918" spans="1:3" x14ac:dyDescent="0.3">
      <c r="A1918">
        <v>-0.46941604999999997</v>
      </c>
      <c r="B1918">
        <v>1.7426556</v>
      </c>
      <c r="C1918">
        <f t="shared" si="29"/>
        <v>1.8047714448674554</v>
      </c>
    </row>
    <row r="1919" spans="1:3" x14ac:dyDescent="0.3">
      <c r="A1919">
        <v>0.49689427000000003</v>
      </c>
      <c r="B1919">
        <v>1.3357728</v>
      </c>
      <c r="C1919">
        <f t="shared" si="29"/>
        <v>1.4251992452912234</v>
      </c>
    </row>
    <row r="1920" spans="1:3" x14ac:dyDescent="0.3">
      <c r="A1920">
        <v>0.53056329999999996</v>
      </c>
      <c r="B1920">
        <v>1.1683317</v>
      </c>
      <c r="C1920">
        <f t="shared" si="29"/>
        <v>1.2831587495441785</v>
      </c>
    </row>
    <row r="1921" spans="1:3" x14ac:dyDescent="0.3">
      <c r="A1921">
        <v>-0.17463574000000001</v>
      </c>
      <c r="B1921">
        <v>1.4361600999999999</v>
      </c>
      <c r="C1921">
        <f t="shared" si="29"/>
        <v>1.4467389102797219</v>
      </c>
    </row>
    <row r="1922" spans="1:3" x14ac:dyDescent="0.3">
      <c r="A1922">
        <v>0.30174190000000001</v>
      </c>
      <c r="B1922">
        <v>1.0366457</v>
      </c>
      <c r="C1922">
        <f t="shared" si="29"/>
        <v>1.0796677644276038</v>
      </c>
    </row>
    <row r="1923" spans="1:3" x14ac:dyDescent="0.3">
      <c r="A1923">
        <v>0.44943480000000002</v>
      </c>
      <c r="B1923">
        <v>0.87253809999999998</v>
      </c>
      <c r="C1923">
        <f t="shared" ref="C1923:C1986" si="30">SQRT(A1923*A1923+B1923*B1923)</f>
        <v>0.98148579989862816</v>
      </c>
    </row>
    <row r="1924" spans="1:3" x14ac:dyDescent="0.3">
      <c r="A1924">
        <v>0.53708849999999997</v>
      </c>
      <c r="B1924">
        <v>1.0632775999999999</v>
      </c>
      <c r="C1924">
        <f t="shared" si="30"/>
        <v>1.1912276488958817</v>
      </c>
    </row>
    <row r="1925" spans="1:3" x14ac:dyDescent="0.3">
      <c r="A1925">
        <v>-0.11856558</v>
      </c>
      <c r="B1925">
        <v>1.8137795000000001</v>
      </c>
      <c r="C1925">
        <f t="shared" si="30"/>
        <v>1.8176506461311499</v>
      </c>
    </row>
    <row r="1926" spans="1:3" x14ac:dyDescent="0.3">
      <c r="A1926">
        <v>0.89365700000000003</v>
      </c>
      <c r="B1926">
        <v>1.0626108999999999</v>
      </c>
      <c r="C1926">
        <f t="shared" si="30"/>
        <v>1.3884396848433171</v>
      </c>
    </row>
    <row r="1927" spans="1:3" x14ac:dyDescent="0.3">
      <c r="A1927">
        <v>1.4642135999999999</v>
      </c>
      <c r="B1927">
        <v>0.22765178999999999</v>
      </c>
      <c r="C1927">
        <f t="shared" si="30"/>
        <v>1.4818052516829476</v>
      </c>
    </row>
    <row r="1928" spans="1:3" x14ac:dyDescent="0.3">
      <c r="A1928">
        <v>0.67889524000000001</v>
      </c>
      <c r="B1928">
        <v>1.1435945000000001</v>
      </c>
      <c r="C1928">
        <f t="shared" si="30"/>
        <v>1.3299274894989228</v>
      </c>
    </row>
    <row r="1929" spans="1:3" x14ac:dyDescent="0.3">
      <c r="A1929">
        <v>0.15909432000000001</v>
      </c>
      <c r="B1929">
        <v>1.2878772999999999</v>
      </c>
      <c r="C1929">
        <f t="shared" si="30"/>
        <v>1.2976667301397351</v>
      </c>
    </row>
    <row r="1930" spans="1:3" x14ac:dyDescent="0.3">
      <c r="A1930">
        <v>-0.52955609999999997</v>
      </c>
      <c r="B1930">
        <v>1.5776007000000001</v>
      </c>
      <c r="C1930">
        <f t="shared" si="30"/>
        <v>1.6641074579749049</v>
      </c>
    </row>
    <row r="1931" spans="1:3" x14ac:dyDescent="0.3">
      <c r="A1931">
        <v>-0.47523495999999998</v>
      </c>
      <c r="B1931">
        <v>1.7596734000000001</v>
      </c>
      <c r="C1931">
        <f t="shared" si="30"/>
        <v>1.8227174059282372</v>
      </c>
    </row>
    <row r="1932" spans="1:3" x14ac:dyDescent="0.3">
      <c r="A1932">
        <v>0.53893846000000001</v>
      </c>
      <c r="B1932">
        <v>0.86913450000000003</v>
      </c>
      <c r="C1932">
        <f t="shared" si="30"/>
        <v>1.0226678066495598</v>
      </c>
    </row>
    <row r="1933" spans="1:3" x14ac:dyDescent="0.3">
      <c r="A1933">
        <v>1.0753889000000001</v>
      </c>
      <c r="B1933">
        <v>0.63190310000000005</v>
      </c>
      <c r="C1933">
        <f t="shared" si="30"/>
        <v>1.2473022143942583</v>
      </c>
    </row>
    <row r="1934" spans="1:3" x14ac:dyDescent="0.3">
      <c r="A1934">
        <v>-0.49316260000000001</v>
      </c>
      <c r="B1934">
        <v>2.3996472</v>
      </c>
      <c r="C1934">
        <f t="shared" si="30"/>
        <v>2.4497991824854952</v>
      </c>
    </row>
    <row r="1935" spans="1:3" x14ac:dyDescent="0.3">
      <c r="A1935">
        <v>-0.57197030000000004</v>
      </c>
      <c r="B1935">
        <v>2.7964248999999999</v>
      </c>
      <c r="C1935">
        <f t="shared" si="30"/>
        <v>2.8543199269566997</v>
      </c>
    </row>
    <row r="1936" spans="1:3" x14ac:dyDescent="0.3">
      <c r="A1936">
        <v>-0.24291551</v>
      </c>
      <c r="B1936">
        <v>1.9070088000000001</v>
      </c>
      <c r="C1936">
        <f t="shared" si="30"/>
        <v>1.9224178807626608</v>
      </c>
    </row>
    <row r="1937" spans="1:3" x14ac:dyDescent="0.3">
      <c r="A1937">
        <v>-0.99500219999999995</v>
      </c>
      <c r="B1937">
        <v>2.597264</v>
      </c>
      <c r="C1937">
        <f t="shared" si="30"/>
        <v>2.781332354052791</v>
      </c>
    </row>
    <row r="1938" spans="1:3" x14ac:dyDescent="0.3">
      <c r="A1938">
        <v>-0.92053353999999998</v>
      </c>
      <c r="B1938">
        <v>2.494561</v>
      </c>
      <c r="C1938">
        <f t="shared" si="30"/>
        <v>2.6589878865812704</v>
      </c>
    </row>
    <row r="1939" spans="1:3" x14ac:dyDescent="0.3">
      <c r="A1939">
        <v>1.7287647E-2</v>
      </c>
      <c r="B1939">
        <v>1.6926197999999999</v>
      </c>
      <c r="C1939">
        <f t="shared" si="30"/>
        <v>1.6927080817704028</v>
      </c>
    </row>
    <row r="1940" spans="1:3" x14ac:dyDescent="0.3">
      <c r="A1940">
        <v>-0.78061040000000004</v>
      </c>
      <c r="B1940">
        <v>2.2421012</v>
      </c>
      <c r="C1940">
        <f t="shared" si="30"/>
        <v>2.3741041231651154</v>
      </c>
    </row>
    <row r="1941" spans="1:3" x14ac:dyDescent="0.3">
      <c r="A1941">
        <v>-0.17937832000000001</v>
      </c>
      <c r="B1941">
        <v>1.8087618000000001</v>
      </c>
      <c r="C1941">
        <f t="shared" si="30"/>
        <v>1.8176346802438774</v>
      </c>
    </row>
    <row r="1942" spans="1:3" x14ac:dyDescent="0.3">
      <c r="A1942">
        <v>0.80304330000000002</v>
      </c>
      <c r="B1942">
        <v>1.0901902999999999</v>
      </c>
      <c r="C1942">
        <f t="shared" si="30"/>
        <v>1.3540285934532474</v>
      </c>
    </row>
    <row r="1943" spans="1:3" x14ac:dyDescent="0.3">
      <c r="A1943">
        <v>0.57048845000000004</v>
      </c>
      <c r="B1943">
        <v>1.1960865000000001</v>
      </c>
      <c r="C1943">
        <f t="shared" si="30"/>
        <v>1.3251716821097757</v>
      </c>
    </row>
    <row r="1944" spans="1:3" x14ac:dyDescent="0.3">
      <c r="A1944">
        <v>1.0292748</v>
      </c>
      <c r="B1944">
        <v>0.98271509999999995</v>
      </c>
      <c r="C1944">
        <f t="shared" si="30"/>
        <v>1.4230725848258936</v>
      </c>
    </row>
    <row r="1945" spans="1:3" x14ac:dyDescent="0.3">
      <c r="A1945">
        <v>0.87394667000000004</v>
      </c>
      <c r="B1945">
        <v>0.92345107000000004</v>
      </c>
      <c r="C1945">
        <f t="shared" si="30"/>
        <v>1.2714340960852961</v>
      </c>
    </row>
    <row r="1946" spans="1:3" x14ac:dyDescent="0.3">
      <c r="A1946">
        <v>0.87990016000000004</v>
      </c>
      <c r="B1946">
        <v>1.0261543</v>
      </c>
      <c r="C1946">
        <f t="shared" si="30"/>
        <v>1.3517458855038234</v>
      </c>
    </row>
    <row r="1947" spans="1:3" x14ac:dyDescent="0.3">
      <c r="A1947">
        <v>0.72659015999999998</v>
      </c>
      <c r="B1947">
        <v>0.96387270000000003</v>
      </c>
      <c r="C1947">
        <f t="shared" si="30"/>
        <v>1.2070558572055048</v>
      </c>
    </row>
    <row r="1948" spans="1:3" x14ac:dyDescent="0.3">
      <c r="A1948">
        <v>0.41250314999999999</v>
      </c>
      <c r="B1948">
        <v>1.5051435</v>
      </c>
      <c r="C1948">
        <f t="shared" si="30"/>
        <v>1.5606459574010283</v>
      </c>
    </row>
    <row r="1949" spans="1:3" x14ac:dyDescent="0.3">
      <c r="A1949">
        <v>0.99913750000000001</v>
      </c>
      <c r="B1949">
        <v>1.2041217</v>
      </c>
      <c r="C1949">
        <f t="shared" si="30"/>
        <v>1.5646676363743004</v>
      </c>
    </row>
    <row r="1950" spans="1:3" x14ac:dyDescent="0.3">
      <c r="A1950">
        <v>1.4349171999999999</v>
      </c>
      <c r="B1950">
        <v>0.65028936000000004</v>
      </c>
      <c r="C1950">
        <f t="shared" si="30"/>
        <v>1.5753931644465926</v>
      </c>
    </row>
    <row r="1951" spans="1:3" x14ac:dyDescent="0.3">
      <c r="A1951">
        <v>1.4936782</v>
      </c>
      <c r="B1951">
        <v>0.60688520000000001</v>
      </c>
      <c r="C1951">
        <f t="shared" si="30"/>
        <v>1.6122605903309428</v>
      </c>
    </row>
    <row r="1952" spans="1:3" x14ac:dyDescent="0.3">
      <c r="A1952">
        <v>0.98373246000000003</v>
      </c>
      <c r="B1952">
        <v>1.2034199000000001</v>
      </c>
      <c r="C1952">
        <f t="shared" si="30"/>
        <v>1.5543323353046676</v>
      </c>
    </row>
    <row r="1953" spans="1:3" x14ac:dyDescent="0.3">
      <c r="A1953">
        <v>-0.13023705999999999</v>
      </c>
      <c r="B1953">
        <v>1.91743</v>
      </c>
      <c r="C1953">
        <f t="shared" si="30"/>
        <v>1.9218479379746576</v>
      </c>
    </row>
    <row r="1954" spans="1:3" x14ac:dyDescent="0.3">
      <c r="A1954">
        <v>7.2584175000000001E-2</v>
      </c>
      <c r="B1954">
        <v>2.3603835000000002</v>
      </c>
      <c r="C1954">
        <f t="shared" si="30"/>
        <v>2.361499254611926</v>
      </c>
    </row>
    <row r="1955" spans="1:3" x14ac:dyDescent="0.3">
      <c r="A1955">
        <v>-0.43520890000000001</v>
      </c>
      <c r="B1955">
        <v>2.1398191</v>
      </c>
      <c r="C1955">
        <f t="shared" si="30"/>
        <v>2.1836283033895718</v>
      </c>
    </row>
    <row r="1956" spans="1:3" x14ac:dyDescent="0.3">
      <c r="A1956">
        <v>-0.72770195999999998</v>
      </c>
      <c r="B1956">
        <v>2.3938928000000002</v>
      </c>
      <c r="C1956">
        <f t="shared" si="30"/>
        <v>2.5020537325324734</v>
      </c>
    </row>
    <row r="1957" spans="1:3" x14ac:dyDescent="0.3">
      <c r="A1957">
        <v>-0.32098320000000002</v>
      </c>
      <c r="B1957">
        <v>2.0497828</v>
      </c>
      <c r="C1957">
        <f t="shared" si="30"/>
        <v>2.0747625748162322</v>
      </c>
    </row>
    <row r="1958" spans="1:3" x14ac:dyDescent="0.3">
      <c r="A1958">
        <v>0.48074929999999999</v>
      </c>
      <c r="B1958">
        <v>1.5895657999999999</v>
      </c>
      <c r="C1958">
        <f t="shared" si="30"/>
        <v>1.6606743575969762</v>
      </c>
    </row>
    <row r="1959" spans="1:3" x14ac:dyDescent="0.3">
      <c r="A1959">
        <v>1.5856710000000001</v>
      </c>
      <c r="B1959">
        <v>0.58011292999999997</v>
      </c>
      <c r="C1959">
        <f t="shared" si="30"/>
        <v>1.6884559608690377</v>
      </c>
    </row>
    <row r="1960" spans="1:3" x14ac:dyDescent="0.3">
      <c r="A1960">
        <v>1.7272084999999999</v>
      </c>
      <c r="B1960">
        <v>0.39821561999999999</v>
      </c>
      <c r="C1960">
        <f t="shared" si="30"/>
        <v>1.7725193602565346</v>
      </c>
    </row>
    <row r="1961" spans="1:3" x14ac:dyDescent="0.3">
      <c r="A1961">
        <v>1.7138553000000001</v>
      </c>
      <c r="B1961">
        <v>0.49432224000000002</v>
      </c>
      <c r="C1961">
        <f t="shared" si="30"/>
        <v>1.7837192790057264</v>
      </c>
    </row>
    <row r="1962" spans="1:3" x14ac:dyDescent="0.3">
      <c r="A1962">
        <v>0.89930770000000004</v>
      </c>
      <c r="B1962">
        <v>1.4086509</v>
      </c>
      <c r="C1962">
        <f t="shared" si="30"/>
        <v>1.671242560895964</v>
      </c>
    </row>
    <row r="1963" spans="1:3" x14ac:dyDescent="0.3">
      <c r="A1963">
        <v>0.86412513000000002</v>
      </c>
      <c r="B1963">
        <v>1.7691471999999999</v>
      </c>
      <c r="C1963">
        <f t="shared" si="30"/>
        <v>1.9689068173901365</v>
      </c>
    </row>
    <row r="1964" spans="1:3" x14ac:dyDescent="0.3">
      <c r="A1964">
        <v>-0.44341589999999997</v>
      </c>
      <c r="B1964">
        <v>2.4331564999999999</v>
      </c>
      <c r="C1964">
        <f t="shared" si="30"/>
        <v>2.4732303196154333</v>
      </c>
    </row>
    <row r="1965" spans="1:3" x14ac:dyDescent="0.3">
      <c r="A1965">
        <v>-0.31930143</v>
      </c>
      <c r="B1965">
        <v>2.3139620000000001</v>
      </c>
      <c r="C1965">
        <f t="shared" si="30"/>
        <v>2.3358881695500848</v>
      </c>
    </row>
    <row r="1966" spans="1:3" x14ac:dyDescent="0.3">
      <c r="A1966">
        <v>0.52514799999999995</v>
      </c>
      <c r="B1966">
        <v>1.6481631000000001</v>
      </c>
      <c r="C1966">
        <f t="shared" si="30"/>
        <v>1.7298040426896943</v>
      </c>
    </row>
    <row r="1967" spans="1:3" x14ac:dyDescent="0.3">
      <c r="A1967">
        <v>0.5467419</v>
      </c>
      <c r="B1967">
        <v>1.6847249</v>
      </c>
      <c r="C1967">
        <f t="shared" si="30"/>
        <v>1.771221243632658</v>
      </c>
    </row>
    <row r="1968" spans="1:3" x14ac:dyDescent="0.3">
      <c r="A1968">
        <v>0.73264450000000003</v>
      </c>
      <c r="B1968">
        <v>1.4185809</v>
      </c>
      <c r="C1968">
        <f t="shared" si="30"/>
        <v>1.5966025595698699</v>
      </c>
    </row>
    <row r="1969" spans="1:3" x14ac:dyDescent="0.3">
      <c r="A1969">
        <v>1.5481001999999999</v>
      </c>
      <c r="B1969">
        <v>0.41474213999999998</v>
      </c>
      <c r="C1969">
        <f t="shared" si="30"/>
        <v>1.6026931309305033</v>
      </c>
    </row>
    <row r="1970" spans="1:3" x14ac:dyDescent="0.3">
      <c r="A1970">
        <v>1.5230082</v>
      </c>
      <c r="B1970">
        <v>0.65646490000000002</v>
      </c>
      <c r="C1970">
        <f t="shared" si="30"/>
        <v>1.6584631868688704</v>
      </c>
    </row>
    <row r="1971" spans="1:3" x14ac:dyDescent="0.3">
      <c r="A1971">
        <v>1.3337421</v>
      </c>
      <c r="B1971">
        <v>0.91243339999999995</v>
      </c>
      <c r="C1971">
        <f t="shared" si="30"/>
        <v>1.6159835081918288</v>
      </c>
    </row>
    <row r="1972" spans="1:3" x14ac:dyDescent="0.3">
      <c r="A1972">
        <v>1.8187304</v>
      </c>
      <c r="B1972">
        <v>0.64867525999999998</v>
      </c>
      <c r="C1972">
        <f t="shared" si="30"/>
        <v>1.9309479176871207</v>
      </c>
    </row>
    <row r="1973" spans="1:3" x14ac:dyDescent="0.3">
      <c r="A1973">
        <v>2.6882044999999999</v>
      </c>
      <c r="B1973">
        <v>2.7859509000000001E-2</v>
      </c>
      <c r="C1973">
        <f t="shared" si="30"/>
        <v>2.6883488586978386</v>
      </c>
    </row>
    <row r="1974" spans="1:3" x14ac:dyDescent="0.3">
      <c r="A1974">
        <v>2.0494354000000001</v>
      </c>
      <c r="B1974">
        <v>0.61944679999999996</v>
      </c>
      <c r="C1974">
        <f t="shared" si="30"/>
        <v>2.1410043897207216</v>
      </c>
    </row>
    <row r="1975" spans="1:3" x14ac:dyDescent="0.3">
      <c r="A1975">
        <v>1.7916202999999999</v>
      </c>
      <c r="B1975">
        <v>0.88036274999999997</v>
      </c>
      <c r="C1975">
        <f t="shared" si="30"/>
        <v>1.9962319181296677</v>
      </c>
    </row>
    <row r="1976" spans="1:3" x14ac:dyDescent="0.3">
      <c r="A1976">
        <v>1.8739933</v>
      </c>
      <c r="B1976">
        <v>0.78401050000000005</v>
      </c>
      <c r="C1976">
        <f t="shared" si="30"/>
        <v>2.0313845900161644</v>
      </c>
    </row>
    <row r="1977" spans="1:3" x14ac:dyDescent="0.3">
      <c r="A1977">
        <v>1.5824419000000001</v>
      </c>
      <c r="B1977">
        <v>0.81292319999999996</v>
      </c>
      <c r="C1977">
        <f t="shared" si="30"/>
        <v>1.779035271143844</v>
      </c>
    </row>
    <row r="1978" spans="1:3" x14ac:dyDescent="0.3">
      <c r="A1978">
        <v>1.1811048</v>
      </c>
      <c r="B1978">
        <v>1.4796695</v>
      </c>
      <c r="C1978">
        <f t="shared" si="30"/>
        <v>1.8932591945672126</v>
      </c>
    </row>
    <row r="1979" spans="1:3" x14ac:dyDescent="0.3">
      <c r="A1979">
        <v>0.68272966000000002</v>
      </c>
      <c r="B1979">
        <v>1.6621983</v>
      </c>
      <c r="C1979">
        <f t="shared" si="30"/>
        <v>1.7969482399798291</v>
      </c>
    </row>
    <row r="1980" spans="1:3" x14ac:dyDescent="0.3">
      <c r="A1980">
        <v>0.93973744000000003</v>
      </c>
      <c r="B1980">
        <v>1.5601969</v>
      </c>
      <c r="C1980">
        <f t="shared" si="30"/>
        <v>1.8213513727195429</v>
      </c>
    </row>
    <row r="1981" spans="1:3" x14ac:dyDescent="0.3">
      <c r="A1981">
        <v>0.62850945999999996</v>
      </c>
      <c r="B1981">
        <v>1.5645830000000001</v>
      </c>
      <c r="C1981">
        <f t="shared" si="30"/>
        <v>1.6861032308843049</v>
      </c>
    </row>
    <row r="1982" spans="1:3" x14ac:dyDescent="0.3">
      <c r="A1982">
        <v>0.81249490000000002</v>
      </c>
      <c r="B1982">
        <v>1.4394233000000001</v>
      </c>
      <c r="C1982">
        <f t="shared" si="30"/>
        <v>1.6529027191909693</v>
      </c>
    </row>
    <row r="1983" spans="1:3" x14ac:dyDescent="0.3">
      <c r="A1983">
        <v>0.80923223</v>
      </c>
      <c r="B1983">
        <v>1.4867573000000001</v>
      </c>
      <c r="C1983">
        <f t="shared" si="30"/>
        <v>1.6927209076436858</v>
      </c>
    </row>
    <row r="1984" spans="1:3" x14ac:dyDescent="0.3">
      <c r="A1984">
        <v>2.0257896999999998</v>
      </c>
      <c r="B1984">
        <v>0.43351435999999999</v>
      </c>
      <c r="C1984">
        <f t="shared" si="30"/>
        <v>2.0716560064239187</v>
      </c>
    </row>
    <row r="1985" spans="1:3" x14ac:dyDescent="0.3">
      <c r="A1985">
        <v>2.6813091999999998</v>
      </c>
      <c r="B1985">
        <v>4.0346109999999996E-3</v>
      </c>
      <c r="C1985">
        <f t="shared" si="30"/>
        <v>2.6813122354717587</v>
      </c>
    </row>
    <row r="1986" spans="1:3" x14ac:dyDescent="0.3">
      <c r="A1986">
        <v>1.2653614</v>
      </c>
      <c r="B1986">
        <v>1.0838743</v>
      </c>
      <c r="C1986">
        <f t="shared" si="30"/>
        <v>1.6661101316571032</v>
      </c>
    </row>
    <row r="1987" spans="1:3" x14ac:dyDescent="0.3">
      <c r="A1987">
        <v>1.0022404E-2</v>
      </c>
      <c r="B1987">
        <v>2.0917132000000001</v>
      </c>
      <c r="C1987">
        <f t="shared" ref="C1987:C2050" si="31">SQRT(A1987*A1987+B1987*B1987)</f>
        <v>2.091737210941226</v>
      </c>
    </row>
    <row r="1988" spans="1:3" x14ac:dyDescent="0.3">
      <c r="A1988">
        <v>0.53224503999999995</v>
      </c>
      <c r="B1988">
        <v>1.5413195</v>
      </c>
      <c r="C1988">
        <f t="shared" si="31"/>
        <v>1.630628892079633</v>
      </c>
    </row>
    <row r="1989" spans="1:3" x14ac:dyDescent="0.3">
      <c r="A1989">
        <v>0.52763700000000002</v>
      </c>
      <c r="B1989">
        <v>1.3751768</v>
      </c>
      <c r="C1989">
        <f t="shared" si="31"/>
        <v>1.4729263508496411</v>
      </c>
    </row>
    <row r="1990" spans="1:3" x14ac:dyDescent="0.3">
      <c r="A1990">
        <v>0.96489670000000005</v>
      </c>
      <c r="B1990">
        <v>1.3325446000000001</v>
      </c>
      <c r="C1990">
        <f t="shared" si="31"/>
        <v>1.6452053831239584</v>
      </c>
    </row>
    <row r="1991" spans="1:3" x14ac:dyDescent="0.3">
      <c r="A1991">
        <v>1.242523</v>
      </c>
      <c r="B1991">
        <v>0.83446735000000005</v>
      </c>
      <c r="C1991">
        <f t="shared" si="31"/>
        <v>1.4967294891679734</v>
      </c>
    </row>
    <row r="1992" spans="1:3" x14ac:dyDescent="0.3">
      <c r="A1992">
        <v>1.3924357999999999</v>
      </c>
      <c r="B1992">
        <v>0.77309810000000001</v>
      </c>
      <c r="C1992">
        <f t="shared" si="31"/>
        <v>1.5926575681373725</v>
      </c>
    </row>
    <row r="1993" spans="1:3" x14ac:dyDescent="0.3">
      <c r="A1993">
        <v>1.6912187000000001</v>
      </c>
      <c r="B1993">
        <v>0.77394019999999997</v>
      </c>
      <c r="C1993">
        <f t="shared" si="31"/>
        <v>1.8598935787850148</v>
      </c>
    </row>
    <row r="1994" spans="1:3" x14ac:dyDescent="0.3">
      <c r="A1994">
        <v>2.3084948000000001</v>
      </c>
      <c r="B1994">
        <v>0.14880858</v>
      </c>
      <c r="C1994">
        <f t="shared" si="31"/>
        <v>2.3132860253562804</v>
      </c>
    </row>
    <row r="1995" spans="1:3" x14ac:dyDescent="0.3">
      <c r="A1995">
        <v>1.655027</v>
      </c>
      <c r="B1995">
        <v>0.6482542</v>
      </c>
      <c r="C1995">
        <f t="shared" si="31"/>
        <v>1.7774554505097</v>
      </c>
    </row>
    <row r="1996" spans="1:3" x14ac:dyDescent="0.3">
      <c r="A1996">
        <v>1.2224425999999999</v>
      </c>
      <c r="B1996">
        <v>1.3224392</v>
      </c>
      <c r="C1996">
        <f t="shared" si="31"/>
        <v>1.8008918201800461</v>
      </c>
    </row>
    <row r="1997" spans="1:3" x14ac:dyDescent="0.3">
      <c r="A1997">
        <v>0.86960769999999998</v>
      </c>
      <c r="B1997">
        <v>1.4570376</v>
      </c>
      <c r="C1997">
        <f t="shared" si="31"/>
        <v>1.6968135194278275</v>
      </c>
    </row>
    <row r="1998" spans="1:3" x14ac:dyDescent="0.3">
      <c r="A1998">
        <v>1.0904574</v>
      </c>
      <c r="B1998">
        <v>1.3976332</v>
      </c>
      <c r="C1998">
        <f t="shared" si="31"/>
        <v>1.7727029934416538</v>
      </c>
    </row>
    <row r="1999" spans="1:3" x14ac:dyDescent="0.3">
      <c r="A1999">
        <v>1.4536521</v>
      </c>
      <c r="B1999">
        <v>1.2442626000000001</v>
      </c>
      <c r="C1999">
        <f t="shared" si="31"/>
        <v>1.9134507690539546</v>
      </c>
    </row>
    <row r="2000" spans="1:3" x14ac:dyDescent="0.3">
      <c r="A2000">
        <v>1.5844938</v>
      </c>
      <c r="B2000">
        <v>1.1121555999999999</v>
      </c>
      <c r="C2000">
        <f t="shared" si="31"/>
        <v>1.9358488269619092</v>
      </c>
    </row>
    <row r="2001" spans="1:3" x14ac:dyDescent="0.3">
      <c r="A2001">
        <v>1.7223649999999999</v>
      </c>
      <c r="B2001">
        <v>0.99022394000000002</v>
      </c>
      <c r="C2001">
        <f t="shared" si="31"/>
        <v>1.9867271187996915</v>
      </c>
    </row>
    <row r="2002" spans="1:3" x14ac:dyDescent="0.3">
      <c r="A2002">
        <v>1.6914878</v>
      </c>
      <c r="B2002">
        <v>0.91201233999999998</v>
      </c>
      <c r="C2002">
        <f t="shared" si="31"/>
        <v>1.9216913086812657</v>
      </c>
    </row>
    <row r="2003" spans="1:3" x14ac:dyDescent="0.3">
      <c r="A2003">
        <v>2.1052363000000001</v>
      </c>
      <c r="B2003">
        <v>0.52049804</v>
      </c>
      <c r="C2003">
        <f t="shared" si="31"/>
        <v>2.1686258525807376</v>
      </c>
    </row>
    <row r="2004" spans="1:3" x14ac:dyDescent="0.3">
      <c r="A2004">
        <v>2.4808759999999999</v>
      </c>
      <c r="B2004">
        <v>0.18066867</v>
      </c>
      <c r="C2004">
        <f t="shared" si="31"/>
        <v>2.4874458578420491</v>
      </c>
    </row>
    <row r="2005" spans="1:3" x14ac:dyDescent="0.3">
      <c r="A2005">
        <v>1.9607725</v>
      </c>
      <c r="B2005">
        <v>0.94355659999999997</v>
      </c>
      <c r="C2005">
        <f t="shared" si="31"/>
        <v>2.17598893704904</v>
      </c>
    </row>
    <row r="2006" spans="1:3" x14ac:dyDescent="0.3">
      <c r="A2006">
        <v>1.5856037000000001</v>
      </c>
      <c r="B2006">
        <v>0.98759233999999996</v>
      </c>
      <c r="C2006">
        <f t="shared" si="31"/>
        <v>1.8680143798912163</v>
      </c>
    </row>
    <row r="2007" spans="1:3" x14ac:dyDescent="0.3">
      <c r="A2007">
        <v>1.8761460000000001</v>
      </c>
      <c r="B2007">
        <v>0.6661492</v>
      </c>
      <c r="C2007">
        <f t="shared" si="31"/>
        <v>1.9908989351488036</v>
      </c>
    </row>
    <row r="2008" spans="1:3" x14ac:dyDescent="0.3">
      <c r="A2008">
        <v>2.3864279000000002</v>
      </c>
      <c r="B2008">
        <v>0.23375714</v>
      </c>
      <c r="C2008">
        <f t="shared" si="31"/>
        <v>2.3978491450463246</v>
      </c>
    </row>
    <row r="2009" spans="1:3" x14ac:dyDescent="0.3">
      <c r="A2009">
        <v>2.0184571999999998</v>
      </c>
      <c r="B2009">
        <v>0.4481812</v>
      </c>
      <c r="C2009">
        <f t="shared" si="31"/>
        <v>2.0676159837516441</v>
      </c>
    </row>
    <row r="2010" spans="1:3" x14ac:dyDescent="0.3">
      <c r="A2010">
        <v>1.6911514000000001</v>
      </c>
      <c r="B2010">
        <v>0.61527129999999997</v>
      </c>
      <c r="C2010">
        <f t="shared" si="31"/>
        <v>1.7995976856857896</v>
      </c>
    </row>
    <row r="2011" spans="1:3" x14ac:dyDescent="0.3">
      <c r="A2011">
        <v>1.065231</v>
      </c>
      <c r="B2011">
        <v>1.4655290000000001</v>
      </c>
      <c r="C2011">
        <f t="shared" si="31"/>
        <v>1.8117649773637861</v>
      </c>
    </row>
    <row r="2012" spans="1:3" x14ac:dyDescent="0.3">
      <c r="A2012">
        <v>1.3563787</v>
      </c>
      <c r="B2012">
        <v>0.73737830000000004</v>
      </c>
      <c r="C2012">
        <f t="shared" si="31"/>
        <v>1.543855542181515</v>
      </c>
    </row>
    <row r="2013" spans="1:3" x14ac:dyDescent="0.3">
      <c r="A2013">
        <v>2.3170383000000001</v>
      </c>
      <c r="B2013">
        <v>-5.4632899999999998E-2</v>
      </c>
      <c r="C2013">
        <f t="shared" si="31"/>
        <v>2.317682298640023</v>
      </c>
    </row>
    <row r="2014" spans="1:3" x14ac:dyDescent="0.3">
      <c r="A2014">
        <v>1.2351232000000001</v>
      </c>
      <c r="B2014">
        <v>1.0082943</v>
      </c>
      <c r="C2014">
        <f t="shared" si="31"/>
        <v>1.5944236308430486</v>
      </c>
    </row>
    <row r="2015" spans="1:3" x14ac:dyDescent="0.3">
      <c r="A2015">
        <v>1.3903502999999999</v>
      </c>
      <c r="B2015">
        <v>0.108632565</v>
      </c>
      <c r="C2015">
        <f t="shared" si="31"/>
        <v>1.3945877494401595</v>
      </c>
    </row>
    <row r="2016" spans="1:3" x14ac:dyDescent="0.3">
      <c r="A2016">
        <v>0.48751</v>
      </c>
      <c r="B2016">
        <v>1.5574950999999999</v>
      </c>
      <c r="C2016">
        <f t="shared" si="31"/>
        <v>1.6320101061647903</v>
      </c>
    </row>
    <row r="2017" spans="1:3" x14ac:dyDescent="0.3">
      <c r="A2017">
        <v>0.76967704000000003</v>
      </c>
      <c r="B2017">
        <v>0.92338089999999995</v>
      </c>
      <c r="C2017">
        <f t="shared" si="31"/>
        <v>1.2020960994812235</v>
      </c>
    </row>
    <row r="2018" spans="1:3" x14ac:dyDescent="0.3">
      <c r="A2018">
        <v>0.21775441000000001</v>
      </c>
      <c r="B2018">
        <v>0.42432122999999999</v>
      </c>
      <c r="C2018">
        <f t="shared" si="31"/>
        <v>0.47693342229619534</v>
      </c>
    </row>
    <row r="2019" spans="1:3" x14ac:dyDescent="0.3">
      <c r="A2019">
        <v>1.3369038</v>
      </c>
      <c r="B2019">
        <v>0.40912804000000003</v>
      </c>
      <c r="C2019">
        <f t="shared" si="31"/>
        <v>1.3981049758758035</v>
      </c>
    </row>
    <row r="2020" spans="1:3" x14ac:dyDescent="0.3">
      <c r="A2020">
        <v>0.98618790000000001</v>
      </c>
      <c r="B2020">
        <v>-0.14561663999999999</v>
      </c>
      <c r="C2020">
        <f t="shared" si="31"/>
        <v>0.99688052441167674</v>
      </c>
    </row>
    <row r="2021" spans="1:3" x14ac:dyDescent="0.3">
      <c r="A2021">
        <v>0.76247907000000004</v>
      </c>
      <c r="B2021">
        <v>0.76043123000000001</v>
      </c>
      <c r="C2021">
        <f t="shared" si="31"/>
        <v>1.0768611738508256</v>
      </c>
    </row>
    <row r="2022" spans="1:3" x14ac:dyDescent="0.3">
      <c r="A2022">
        <v>1.4542576</v>
      </c>
      <c r="B2022">
        <v>0.35530272000000002</v>
      </c>
      <c r="C2022">
        <f t="shared" si="31"/>
        <v>1.4970321272428186</v>
      </c>
    </row>
    <row r="2023" spans="1:3" x14ac:dyDescent="0.3">
      <c r="A2023">
        <v>1.3177989000000001</v>
      </c>
      <c r="B2023">
        <v>-0.86703030000000003</v>
      </c>
      <c r="C2023">
        <f t="shared" si="31"/>
        <v>1.5774458729095271</v>
      </c>
    </row>
    <row r="2024" spans="1:3" x14ac:dyDescent="0.3">
      <c r="A2024">
        <v>0.69638560000000005</v>
      </c>
      <c r="B2024">
        <v>-1.9193787E-2</v>
      </c>
      <c r="C2024">
        <f t="shared" si="31"/>
        <v>0.69665005946081815</v>
      </c>
    </row>
    <row r="2025" spans="1:3" x14ac:dyDescent="0.3">
      <c r="A2025">
        <v>0.91723540000000003</v>
      </c>
      <c r="B2025">
        <v>-0.52397287000000003</v>
      </c>
      <c r="C2025">
        <f t="shared" si="31"/>
        <v>1.0563466985366108</v>
      </c>
    </row>
    <row r="2026" spans="1:3" x14ac:dyDescent="0.3">
      <c r="A2026">
        <v>-0.34065990000000002</v>
      </c>
      <c r="B2026">
        <v>-0.74316890000000002</v>
      </c>
      <c r="C2026">
        <f t="shared" si="31"/>
        <v>0.8175262573123997</v>
      </c>
    </row>
    <row r="2027" spans="1:3" x14ac:dyDescent="0.3">
      <c r="A2027">
        <v>-0.75336576</v>
      </c>
      <c r="B2027">
        <v>0.49351519999999999</v>
      </c>
      <c r="C2027">
        <f t="shared" si="31"/>
        <v>0.90062046444182997</v>
      </c>
    </row>
    <row r="2028" spans="1:3" x14ac:dyDescent="0.3">
      <c r="A2028">
        <v>-0.52736974000000003</v>
      </c>
      <c r="B2028">
        <v>1.2695612000000001</v>
      </c>
      <c r="C2028">
        <f t="shared" si="31"/>
        <v>1.3747379689283001</v>
      </c>
    </row>
    <row r="2029" spans="1:3" x14ac:dyDescent="0.3">
      <c r="A2029">
        <v>0.75901467</v>
      </c>
      <c r="B2029">
        <v>0.23593262000000001</v>
      </c>
      <c r="C2029">
        <f t="shared" si="31"/>
        <v>0.79483801523031938</v>
      </c>
    </row>
    <row r="2030" spans="1:3" x14ac:dyDescent="0.3">
      <c r="A2030">
        <v>0.27459818000000003</v>
      </c>
      <c r="B2030">
        <v>-0.54053450000000003</v>
      </c>
      <c r="C2030">
        <f t="shared" si="31"/>
        <v>0.60628516900016816</v>
      </c>
    </row>
    <row r="2031" spans="1:3" x14ac:dyDescent="0.3">
      <c r="A2031">
        <v>0.38821840000000002</v>
      </c>
      <c r="B2031">
        <v>0.93032837000000002</v>
      </c>
      <c r="C2031">
        <f t="shared" si="31"/>
        <v>1.0080795614064482</v>
      </c>
    </row>
    <row r="2032" spans="1:3" x14ac:dyDescent="0.3">
      <c r="A2032">
        <v>0.78763837000000003</v>
      </c>
      <c r="B2032">
        <v>-0.38649723000000002</v>
      </c>
      <c r="C2032">
        <f t="shared" si="31"/>
        <v>0.87735643309542666</v>
      </c>
    </row>
    <row r="2033" spans="1:3" x14ac:dyDescent="0.3">
      <c r="A2033">
        <v>0.61576164</v>
      </c>
      <c r="B2033">
        <v>-0.13891477999999999</v>
      </c>
      <c r="C2033">
        <f t="shared" si="31"/>
        <v>0.63123665403550355</v>
      </c>
    </row>
    <row r="2034" spans="1:3" x14ac:dyDescent="0.3">
      <c r="A2034">
        <v>1.6626623</v>
      </c>
      <c r="B2034">
        <v>-0.20421396</v>
      </c>
      <c r="C2034">
        <f t="shared" si="31"/>
        <v>1.6751564897943629</v>
      </c>
    </row>
    <row r="2035" spans="1:3" x14ac:dyDescent="0.3">
      <c r="A2035">
        <v>0.79655169999999997</v>
      </c>
      <c r="B2035">
        <v>0.122667864</v>
      </c>
      <c r="C2035">
        <f t="shared" si="31"/>
        <v>0.80594169493283596</v>
      </c>
    </row>
    <row r="2036" spans="1:3" x14ac:dyDescent="0.3">
      <c r="A2036">
        <v>1.4352199999999999</v>
      </c>
      <c r="B2036">
        <v>0.10256231</v>
      </c>
      <c r="C2036">
        <f t="shared" si="31"/>
        <v>1.4388799379491453</v>
      </c>
    </row>
    <row r="2037" spans="1:3" x14ac:dyDescent="0.3">
      <c r="A2037">
        <v>0.77182969999999995</v>
      </c>
      <c r="B2037">
        <v>0.69793916</v>
      </c>
      <c r="C2037">
        <f t="shared" si="31"/>
        <v>1.0405960584509224</v>
      </c>
    </row>
    <row r="2038" spans="1:3" x14ac:dyDescent="0.3">
      <c r="A2038">
        <v>0.33820263</v>
      </c>
      <c r="B2038">
        <v>1.0538038000000001</v>
      </c>
      <c r="C2038">
        <f t="shared" si="31"/>
        <v>1.1067445359401407</v>
      </c>
    </row>
    <row r="2039" spans="1:3" x14ac:dyDescent="0.3">
      <c r="A2039">
        <v>1.2219381</v>
      </c>
      <c r="B2039">
        <v>0.29800367</v>
      </c>
      <c r="C2039">
        <f t="shared" si="31"/>
        <v>1.2577515285480987</v>
      </c>
    </row>
    <row r="2040" spans="1:3" x14ac:dyDescent="0.3">
      <c r="A2040">
        <v>1.4306791999999999</v>
      </c>
      <c r="B2040">
        <v>-0.54011339999999997</v>
      </c>
      <c r="C2040">
        <f t="shared" si="31"/>
        <v>1.5292368875266513</v>
      </c>
    </row>
    <row r="2041" spans="1:3" x14ac:dyDescent="0.3">
      <c r="A2041">
        <v>0.98897964000000005</v>
      </c>
      <c r="B2041">
        <v>0.30751257999999998</v>
      </c>
      <c r="C2041">
        <f t="shared" si="31"/>
        <v>1.035685625657123</v>
      </c>
    </row>
    <row r="2042" spans="1:3" x14ac:dyDescent="0.3">
      <c r="A2042">
        <v>0.84835017000000001</v>
      </c>
      <c r="B2042">
        <v>-0.17537142</v>
      </c>
      <c r="C2042">
        <f t="shared" si="31"/>
        <v>0.86628698818107919</v>
      </c>
    </row>
    <row r="2043" spans="1:3" x14ac:dyDescent="0.3">
      <c r="A2043">
        <v>0.79517269999999995</v>
      </c>
      <c r="B2043">
        <v>0.15010685000000001</v>
      </c>
      <c r="C2043">
        <f t="shared" si="31"/>
        <v>0.80921671339772294</v>
      </c>
    </row>
    <row r="2044" spans="1:3" x14ac:dyDescent="0.3">
      <c r="A2044">
        <v>0.7635554</v>
      </c>
      <c r="B2044">
        <v>-9.5094480000000002E-3</v>
      </c>
      <c r="C2044">
        <f t="shared" si="31"/>
        <v>0.76361461384026996</v>
      </c>
    </row>
    <row r="2045" spans="1:3" x14ac:dyDescent="0.3">
      <c r="A2045">
        <v>0.45229377999999998</v>
      </c>
      <c r="B2045">
        <v>-6.8843625000000006E-2</v>
      </c>
      <c r="C2045">
        <f t="shared" si="31"/>
        <v>0.45750312362849394</v>
      </c>
    </row>
    <row r="2046" spans="1:3" x14ac:dyDescent="0.3">
      <c r="A2046">
        <v>0.29898380000000002</v>
      </c>
      <c r="B2046">
        <v>1.0455581</v>
      </c>
      <c r="C2046">
        <f t="shared" si="31"/>
        <v>1.0874663457496283</v>
      </c>
    </row>
    <row r="2047" spans="1:3" x14ac:dyDescent="0.3">
      <c r="A2047">
        <v>0.48835089999999998</v>
      </c>
      <c r="B2047">
        <v>0.93401265</v>
      </c>
      <c r="C2047">
        <f t="shared" si="31"/>
        <v>1.0539763905756299</v>
      </c>
    </row>
    <row r="2048" spans="1:3" x14ac:dyDescent="0.3">
      <c r="A2048">
        <v>1.0974200000000001</v>
      </c>
      <c r="B2048">
        <v>0.36786429999999998</v>
      </c>
      <c r="C2048">
        <f t="shared" si="31"/>
        <v>1.157434576818271</v>
      </c>
    </row>
    <row r="2049" spans="1:3" x14ac:dyDescent="0.3">
      <c r="A2049">
        <v>5.7986435000000003E-2</v>
      </c>
      <c r="B2049">
        <v>-1.5485837</v>
      </c>
      <c r="C2049">
        <f t="shared" si="31"/>
        <v>1.5496689654728519</v>
      </c>
    </row>
    <row r="2050" spans="1:3" x14ac:dyDescent="0.3">
      <c r="A2050">
        <v>2.7691648</v>
      </c>
      <c r="B2050">
        <v>-2.4681405999999999</v>
      </c>
      <c r="C2050">
        <f t="shared" si="31"/>
        <v>3.7094462809060063</v>
      </c>
    </row>
    <row r="2051" spans="1:3" x14ac:dyDescent="0.3">
      <c r="A2051">
        <v>0.78148304999999996</v>
      </c>
      <c r="B2051">
        <v>-0.35011073999999998</v>
      </c>
      <c r="C2051">
        <f t="shared" ref="C2051:C2114" si="32">SQRT(A2051*A2051+B2051*B2051)</f>
        <v>0.85632545664639104</v>
      </c>
    </row>
    <row r="2052" spans="1:3" x14ac:dyDescent="0.3">
      <c r="A2052">
        <v>1.5474275</v>
      </c>
      <c r="B2052">
        <v>-0.3306017</v>
      </c>
      <c r="C2052">
        <f t="shared" si="32"/>
        <v>1.5823493140893827</v>
      </c>
    </row>
    <row r="2053" spans="1:3" x14ac:dyDescent="0.3">
      <c r="A2053">
        <v>1.2527481</v>
      </c>
      <c r="B2053">
        <v>-0.9079081</v>
      </c>
      <c r="C2053">
        <f t="shared" si="32"/>
        <v>1.5471505809387849</v>
      </c>
    </row>
    <row r="2054" spans="1:3" x14ac:dyDescent="0.3">
      <c r="A2054">
        <v>0.47768845999999998</v>
      </c>
      <c r="B2054">
        <v>0.22842373999999999</v>
      </c>
      <c r="C2054">
        <f t="shared" si="32"/>
        <v>0.52949378637785649</v>
      </c>
    </row>
    <row r="2055" spans="1:3" x14ac:dyDescent="0.3">
      <c r="A2055">
        <v>0.16117972</v>
      </c>
      <c r="B2055">
        <v>1.0453125000000001</v>
      </c>
      <c r="C2055">
        <f t="shared" si="32"/>
        <v>1.0576658852376437</v>
      </c>
    </row>
    <row r="2056" spans="1:3" x14ac:dyDescent="0.3">
      <c r="A2056">
        <v>0.81935650000000004</v>
      </c>
      <c r="B2056">
        <v>0.22140609</v>
      </c>
      <c r="C2056">
        <f t="shared" si="32"/>
        <v>0.84874361899300199</v>
      </c>
    </row>
    <row r="2057" spans="1:3" x14ac:dyDescent="0.3">
      <c r="A2057">
        <v>0.56362679999999998</v>
      </c>
      <c r="B2057">
        <v>-1.3825814999999999</v>
      </c>
      <c r="C2057">
        <f t="shared" si="32"/>
        <v>1.4930528369151874</v>
      </c>
    </row>
    <row r="2058" spans="1:3" x14ac:dyDescent="0.3">
      <c r="A2058">
        <v>0.90287309999999998</v>
      </c>
      <c r="B2058">
        <v>-0.83962643000000003</v>
      </c>
      <c r="C2058">
        <f t="shared" si="32"/>
        <v>1.2329445959402048</v>
      </c>
    </row>
    <row r="2059" spans="1:3" x14ac:dyDescent="0.3">
      <c r="A2059">
        <v>-7.1812429999999997E-2</v>
      </c>
      <c r="B2059">
        <v>5.5473929999999998E-2</v>
      </c>
      <c r="C2059">
        <f t="shared" si="32"/>
        <v>9.0743495701619284E-2</v>
      </c>
    </row>
    <row r="2060" spans="1:3" x14ac:dyDescent="0.3">
      <c r="A2060">
        <v>-0.3773224</v>
      </c>
      <c r="B2060">
        <v>1.6106187000000001</v>
      </c>
      <c r="C2060">
        <f t="shared" si="32"/>
        <v>1.6542263419288941</v>
      </c>
    </row>
    <row r="2061" spans="1:3" x14ac:dyDescent="0.3">
      <c r="A2061">
        <v>1.7663937999999999</v>
      </c>
      <c r="B2061">
        <v>0.33828493999999998</v>
      </c>
      <c r="C2061">
        <f t="shared" si="32"/>
        <v>1.7984948588498226</v>
      </c>
    </row>
    <row r="2062" spans="1:3" x14ac:dyDescent="0.3">
      <c r="A2062">
        <v>1.1468977</v>
      </c>
      <c r="B2062">
        <v>0.16003680000000001</v>
      </c>
      <c r="C2062">
        <f t="shared" si="32"/>
        <v>1.1580095472920462</v>
      </c>
    </row>
    <row r="2063" spans="1:3" x14ac:dyDescent="0.3">
      <c r="A2063">
        <v>-0.21533452</v>
      </c>
      <c r="B2063">
        <v>0.54330540000000005</v>
      </c>
      <c r="C2063">
        <f t="shared" si="32"/>
        <v>0.58442254676970706</v>
      </c>
    </row>
    <row r="2064" spans="1:3" x14ac:dyDescent="0.3">
      <c r="A2064">
        <v>-0.52568800000000004</v>
      </c>
      <c r="B2064">
        <v>1.0395931</v>
      </c>
      <c r="C2064">
        <f t="shared" si="32"/>
        <v>1.1649470747255475</v>
      </c>
    </row>
    <row r="2065" spans="1:3" x14ac:dyDescent="0.3">
      <c r="A2065">
        <v>-9.3641779999999994E-2</v>
      </c>
      <c r="B2065">
        <v>4.9614206000000001E-2</v>
      </c>
      <c r="C2065">
        <f t="shared" si="32"/>
        <v>0.10597335702231403</v>
      </c>
    </row>
    <row r="2066" spans="1:3" x14ac:dyDescent="0.3">
      <c r="A2066">
        <v>0.74471960000000004</v>
      </c>
      <c r="B2066">
        <v>-6.6247076000000002E-2</v>
      </c>
      <c r="C2066">
        <f t="shared" si="32"/>
        <v>0.74766032240764912</v>
      </c>
    </row>
    <row r="2067" spans="1:3" x14ac:dyDescent="0.3">
      <c r="A2067">
        <v>1.1521110000000001</v>
      </c>
      <c r="B2067">
        <v>3.1684123000000002E-2</v>
      </c>
      <c r="C2067">
        <f t="shared" si="32"/>
        <v>1.1525465890675652</v>
      </c>
    </row>
    <row r="2068" spans="1:3" x14ac:dyDescent="0.3">
      <c r="A2068">
        <v>3.9016086999999998E-2</v>
      </c>
      <c r="B2068">
        <v>-0.15126582999999999</v>
      </c>
      <c r="C2068">
        <f t="shared" si="32"/>
        <v>0.15621653680190348</v>
      </c>
    </row>
    <row r="2069" spans="1:3" x14ac:dyDescent="0.3">
      <c r="A2069">
        <v>-0.26615757000000001</v>
      </c>
      <c r="B2069">
        <v>1.10798</v>
      </c>
      <c r="C2069">
        <f t="shared" si="32"/>
        <v>1.1394996851549828</v>
      </c>
    </row>
    <row r="2070" spans="1:3" x14ac:dyDescent="0.3">
      <c r="A2070">
        <v>0.43450065999999998</v>
      </c>
      <c r="B2070">
        <v>0.57628829999999998</v>
      </c>
      <c r="C2070">
        <f t="shared" si="32"/>
        <v>0.7217333498303411</v>
      </c>
    </row>
    <row r="2071" spans="1:3" x14ac:dyDescent="0.3">
      <c r="A2071">
        <v>0.66776190000000002</v>
      </c>
      <c r="B2071">
        <v>-0.2394425</v>
      </c>
      <c r="C2071">
        <f t="shared" si="32"/>
        <v>0.7093931673605689</v>
      </c>
    </row>
    <row r="2072" spans="1:3" x14ac:dyDescent="0.3">
      <c r="A2072">
        <v>0.8674887</v>
      </c>
      <c r="B2072">
        <v>0.22210785999999999</v>
      </c>
      <c r="C2072">
        <f t="shared" si="32"/>
        <v>0.89547113080292517</v>
      </c>
    </row>
    <row r="2073" spans="1:3" x14ac:dyDescent="0.3">
      <c r="A2073">
        <v>0.15771528000000001</v>
      </c>
      <c r="B2073">
        <v>8.4421700000000002E-2</v>
      </c>
      <c r="C2073">
        <f t="shared" si="32"/>
        <v>0.17888860493717426</v>
      </c>
    </row>
    <row r="2074" spans="1:3" x14ac:dyDescent="0.3">
      <c r="A2074">
        <v>1.1943235000000001</v>
      </c>
      <c r="B2074">
        <v>-2.2131896000000002</v>
      </c>
      <c r="C2074">
        <f t="shared" si="32"/>
        <v>2.5148790881870267</v>
      </c>
    </row>
    <row r="2075" spans="1:3" x14ac:dyDescent="0.3">
      <c r="A2075">
        <v>0.13726498000000001</v>
      </c>
      <c r="B2075">
        <v>-0.12986202999999999</v>
      </c>
      <c r="C2075">
        <f t="shared" si="32"/>
        <v>0.18895984115711278</v>
      </c>
    </row>
    <row r="2076" spans="1:3" x14ac:dyDescent="0.3">
      <c r="A2076">
        <v>-0.43857239999999997</v>
      </c>
      <c r="B2076">
        <v>1.6900233</v>
      </c>
      <c r="C2076">
        <f t="shared" si="32"/>
        <v>1.7460024354463684</v>
      </c>
    </row>
    <row r="2077" spans="1:3" x14ac:dyDescent="0.3">
      <c r="A2077">
        <v>0.29329944000000002</v>
      </c>
      <c r="B2077">
        <v>1.072576</v>
      </c>
      <c r="C2077">
        <f t="shared" si="32"/>
        <v>1.111954961893832</v>
      </c>
    </row>
    <row r="2078" spans="1:3" x14ac:dyDescent="0.3">
      <c r="A2078">
        <v>1.1380178999999999</v>
      </c>
      <c r="B2078">
        <v>1.175402E-2</v>
      </c>
      <c r="C2078">
        <f t="shared" si="32"/>
        <v>1.138078599089962</v>
      </c>
    </row>
    <row r="2079" spans="1:3" x14ac:dyDescent="0.3">
      <c r="A2079">
        <v>0.98891233999999995</v>
      </c>
      <c r="B2079">
        <v>0.10719395399999999</v>
      </c>
      <c r="C2079">
        <f t="shared" si="32"/>
        <v>0.9947050618039649</v>
      </c>
    </row>
    <row r="2080" spans="1:3" x14ac:dyDescent="0.3">
      <c r="A2080">
        <v>0.18035187999999999</v>
      </c>
      <c r="B2080">
        <v>-0.15417816000000001</v>
      </c>
      <c r="C2080">
        <f t="shared" si="32"/>
        <v>0.23727137551866639</v>
      </c>
    </row>
    <row r="2081" spans="1:3" x14ac:dyDescent="0.3">
      <c r="A2081">
        <v>0.44570124</v>
      </c>
      <c r="B2081">
        <v>0.65232444000000001</v>
      </c>
      <c r="C2081">
        <f t="shared" si="32"/>
        <v>0.79004858734058325</v>
      </c>
    </row>
    <row r="2082" spans="1:3" x14ac:dyDescent="0.3">
      <c r="A2082">
        <v>-8.7991044000000004E-2</v>
      </c>
      <c r="B2082">
        <v>0.25210828000000002</v>
      </c>
      <c r="C2082">
        <f t="shared" si="32"/>
        <v>0.26702248719680588</v>
      </c>
    </row>
    <row r="2083" spans="1:3" x14ac:dyDescent="0.3">
      <c r="A2083">
        <v>0.63281476000000003</v>
      </c>
      <c r="B2083">
        <v>-9.498434E-2</v>
      </c>
      <c r="C2083">
        <f t="shared" si="32"/>
        <v>0.63990354376194325</v>
      </c>
    </row>
    <row r="2084" spans="1:3" x14ac:dyDescent="0.3">
      <c r="A2084">
        <v>-0.51031667000000003</v>
      </c>
      <c r="B2084">
        <v>-1.0641910000000001</v>
      </c>
      <c r="C2084">
        <f t="shared" si="32"/>
        <v>1.1802226858355542</v>
      </c>
    </row>
    <row r="2085" spans="1:3" x14ac:dyDescent="0.3">
      <c r="A2085">
        <v>3.0317224999999999</v>
      </c>
      <c r="B2085">
        <v>-2.6261426999999999</v>
      </c>
      <c r="C2085">
        <f t="shared" si="32"/>
        <v>4.0109807775367781</v>
      </c>
    </row>
    <row r="2086" spans="1:3" x14ac:dyDescent="0.3">
      <c r="A2086">
        <v>5.0653922999999997E-2</v>
      </c>
      <c r="B2086">
        <v>5.0842296000000002E-2</v>
      </c>
      <c r="C2086">
        <f t="shared" si="32"/>
        <v>7.1768788326413493E-2</v>
      </c>
    </row>
    <row r="2087" spans="1:3" x14ac:dyDescent="0.3">
      <c r="A2087">
        <v>-0.58091724</v>
      </c>
      <c r="B2087">
        <v>1.0965061</v>
      </c>
      <c r="C2087">
        <f t="shared" si="32"/>
        <v>1.2408829385024309</v>
      </c>
    </row>
    <row r="2088" spans="1:3" x14ac:dyDescent="0.3">
      <c r="A2088">
        <v>0.63113300000000006</v>
      </c>
      <c r="B2088">
        <v>0.15772098000000001</v>
      </c>
      <c r="C2088">
        <f t="shared" si="32"/>
        <v>0.65054190581480642</v>
      </c>
    </row>
    <row r="2089" spans="1:3" x14ac:dyDescent="0.3">
      <c r="A2089">
        <v>0.44304407000000001</v>
      </c>
      <c r="B2089">
        <v>0.13080834</v>
      </c>
      <c r="C2089">
        <f t="shared" si="32"/>
        <v>0.4619511551838793</v>
      </c>
    </row>
    <row r="2090" spans="1:3" x14ac:dyDescent="0.3">
      <c r="A2090">
        <v>0.40136983999999998</v>
      </c>
      <c r="B2090">
        <v>0.21182701000000001</v>
      </c>
      <c r="C2090">
        <f t="shared" si="32"/>
        <v>0.4538374495644511</v>
      </c>
    </row>
    <row r="2091" spans="1:3" x14ac:dyDescent="0.3">
      <c r="A2091">
        <v>0.33766447999999999</v>
      </c>
      <c r="B2091">
        <v>-8.5580699999999996E-2</v>
      </c>
      <c r="C2091">
        <f t="shared" si="32"/>
        <v>0.34834086361803773</v>
      </c>
    </row>
    <row r="2092" spans="1:3" x14ac:dyDescent="0.3">
      <c r="A2092">
        <v>-2.3209331999999999E-2</v>
      </c>
      <c r="B2092">
        <v>-6.8562919999999999E-2</v>
      </c>
      <c r="C2092">
        <f t="shared" si="32"/>
        <v>7.2384715864694971E-2</v>
      </c>
    </row>
    <row r="2093" spans="1:3" x14ac:dyDescent="0.3">
      <c r="A2093">
        <v>0.39339826</v>
      </c>
      <c r="B2093">
        <v>-0.13393225</v>
      </c>
      <c r="C2093">
        <f t="shared" si="32"/>
        <v>0.41557194149880972</v>
      </c>
    </row>
    <row r="2094" spans="1:3" x14ac:dyDescent="0.3">
      <c r="A2094">
        <v>1.7321277E-2</v>
      </c>
      <c r="B2094">
        <v>0.26319617000000001</v>
      </c>
      <c r="C2094">
        <f t="shared" si="32"/>
        <v>0.26376552189317626</v>
      </c>
    </row>
    <row r="2095" spans="1:3" x14ac:dyDescent="0.3">
      <c r="A2095">
        <v>-0.28300887000000002</v>
      </c>
      <c r="B2095">
        <v>0.41400530000000002</v>
      </c>
      <c r="C2095">
        <f t="shared" si="32"/>
        <v>0.50149218231869475</v>
      </c>
    </row>
    <row r="2096" spans="1:3" x14ac:dyDescent="0.3">
      <c r="A2096">
        <v>0.43537517999999997</v>
      </c>
      <c r="B2096">
        <v>0.17715986</v>
      </c>
      <c r="C2096">
        <f t="shared" si="32"/>
        <v>0.4700395338216265</v>
      </c>
    </row>
    <row r="2097" spans="1:3" x14ac:dyDescent="0.3">
      <c r="A2097">
        <v>1.5639509999999999E-2</v>
      </c>
      <c r="B2097">
        <v>0.59916579999999997</v>
      </c>
      <c r="C2097">
        <f t="shared" si="32"/>
        <v>0.59936987759035742</v>
      </c>
    </row>
    <row r="2098" spans="1:3" x14ac:dyDescent="0.3">
      <c r="A2098">
        <v>-0.61717619999999995</v>
      </c>
      <c r="B2098">
        <v>1.4514936000000001</v>
      </c>
      <c r="C2098">
        <f t="shared" si="32"/>
        <v>1.5772571549013179</v>
      </c>
    </row>
    <row r="2099" spans="1:3" x14ac:dyDescent="0.3">
      <c r="A2099">
        <v>-0.53413045000000003</v>
      </c>
      <c r="B2099">
        <v>1.1655948</v>
      </c>
      <c r="C2099">
        <f t="shared" si="32"/>
        <v>1.2821492016938756</v>
      </c>
    </row>
    <row r="2100" spans="1:3" x14ac:dyDescent="0.3">
      <c r="A2100">
        <v>-0.63873650000000004</v>
      </c>
      <c r="B2100">
        <v>1.1255942999999999</v>
      </c>
      <c r="C2100">
        <f t="shared" si="32"/>
        <v>1.2941973746785072</v>
      </c>
    </row>
    <row r="2101" spans="1:3" x14ac:dyDescent="0.3">
      <c r="A2101">
        <v>-0.61340903999999996</v>
      </c>
      <c r="B2101">
        <v>1.6224083</v>
      </c>
      <c r="C2101">
        <f t="shared" si="32"/>
        <v>1.7344968556508287</v>
      </c>
    </row>
    <row r="2102" spans="1:3" x14ac:dyDescent="0.3">
      <c r="A2102">
        <v>-0.78057677000000003</v>
      </c>
      <c r="B2102">
        <v>1.5634952</v>
      </c>
      <c r="C2102">
        <f t="shared" si="32"/>
        <v>1.7475174775339652</v>
      </c>
    </row>
    <row r="2103" spans="1:3" x14ac:dyDescent="0.3">
      <c r="A2103">
        <v>-0.26703206000000002</v>
      </c>
      <c r="B2103">
        <v>0.92404759999999997</v>
      </c>
      <c r="C2103">
        <f t="shared" si="32"/>
        <v>0.96185762362919569</v>
      </c>
    </row>
    <row r="2104" spans="1:3" x14ac:dyDescent="0.3">
      <c r="A2104">
        <v>0.34257522000000001</v>
      </c>
      <c r="B2104">
        <v>0.48460278000000001</v>
      </c>
      <c r="C2104">
        <f t="shared" si="32"/>
        <v>0.59346241308256142</v>
      </c>
    </row>
    <row r="2105" spans="1:3" x14ac:dyDescent="0.3">
      <c r="A2105">
        <v>1.2511423000000001E-2</v>
      </c>
      <c r="B2105">
        <v>0.63439435</v>
      </c>
      <c r="C2105">
        <f t="shared" si="32"/>
        <v>0.63451771213844566</v>
      </c>
    </row>
    <row r="2106" spans="1:3" x14ac:dyDescent="0.3">
      <c r="A2106">
        <v>-0.56342685000000003</v>
      </c>
      <c r="B2106">
        <v>1.0978395000000001</v>
      </c>
      <c r="C2106">
        <f t="shared" si="32"/>
        <v>1.2339778697615176</v>
      </c>
    </row>
    <row r="2107" spans="1:3" x14ac:dyDescent="0.3">
      <c r="A2107">
        <v>-0.33766633000000001</v>
      </c>
      <c r="B2107">
        <v>0.96117090000000005</v>
      </c>
      <c r="C2107">
        <f t="shared" si="32"/>
        <v>1.0187580917089587</v>
      </c>
    </row>
    <row r="2108" spans="1:3" x14ac:dyDescent="0.3">
      <c r="A2108">
        <v>-0.33659</v>
      </c>
      <c r="B2108">
        <v>0.93222313999999995</v>
      </c>
      <c r="C2108">
        <f t="shared" si="32"/>
        <v>0.99112704072256019</v>
      </c>
    </row>
    <row r="2109" spans="1:3" x14ac:dyDescent="0.3">
      <c r="A2109">
        <v>-0.21382092999999999</v>
      </c>
      <c r="B2109">
        <v>0.95629363999999994</v>
      </c>
      <c r="C2109">
        <f t="shared" si="32"/>
        <v>0.97990658534909048</v>
      </c>
    </row>
    <row r="2110" spans="1:3" x14ac:dyDescent="0.3">
      <c r="A2110">
        <v>-0.27157286000000003</v>
      </c>
      <c r="B2110">
        <v>1.1429279000000001</v>
      </c>
      <c r="C2110">
        <f t="shared" si="32"/>
        <v>1.1747493361934664</v>
      </c>
    </row>
    <row r="2111" spans="1:3" x14ac:dyDescent="0.3">
      <c r="A2111">
        <v>-0.20655570000000001</v>
      </c>
      <c r="B2111">
        <v>0.84450256999999995</v>
      </c>
      <c r="C2111">
        <f t="shared" si="32"/>
        <v>0.86939625484533511</v>
      </c>
    </row>
    <row r="2112" spans="1:3" x14ac:dyDescent="0.3">
      <c r="A2112">
        <v>-0.10312696</v>
      </c>
      <c r="B2112">
        <v>-0.29961880000000002</v>
      </c>
      <c r="C2112">
        <f t="shared" si="32"/>
        <v>0.31686999730533277</v>
      </c>
    </row>
    <row r="2113" spans="1:3" x14ac:dyDescent="0.3">
      <c r="A2113">
        <v>-0.32959384000000003</v>
      </c>
      <c r="B2113">
        <v>9.617626E-2</v>
      </c>
      <c r="C2113">
        <f t="shared" si="32"/>
        <v>0.34333944188446108</v>
      </c>
    </row>
    <row r="2114" spans="1:3" x14ac:dyDescent="0.3">
      <c r="A2114">
        <v>-9.7005314999999995E-2</v>
      </c>
      <c r="B2114">
        <v>-0.34284746999999999</v>
      </c>
      <c r="C2114">
        <f t="shared" si="32"/>
        <v>0.35630663595230738</v>
      </c>
    </row>
    <row r="2115" spans="1:3" x14ac:dyDescent="0.3">
      <c r="A2115">
        <v>-0.5795382</v>
      </c>
      <c r="B2115">
        <v>-0.32898762999999998</v>
      </c>
      <c r="C2115">
        <f t="shared" ref="C2115:C2178" si="33">SQRT(A2115*A2115+B2115*B2115)</f>
        <v>0.66640632196300242</v>
      </c>
    </row>
    <row r="2116" spans="1:3" x14ac:dyDescent="0.3">
      <c r="A2116">
        <v>0.14950825000000001</v>
      </c>
      <c r="B2116">
        <v>-8.7896520000000006E-2</v>
      </c>
      <c r="C2116">
        <f t="shared" si="33"/>
        <v>0.17343158606831946</v>
      </c>
    </row>
    <row r="2117" spans="1:3" x14ac:dyDescent="0.3">
      <c r="A2117">
        <v>0.84528935000000005</v>
      </c>
      <c r="B2117">
        <v>-2.4246489999999999E-2</v>
      </c>
      <c r="C2117">
        <f t="shared" si="33"/>
        <v>0.84563702467473756</v>
      </c>
    </row>
    <row r="2118" spans="1:3" x14ac:dyDescent="0.3">
      <c r="A2118">
        <v>0.60133207</v>
      </c>
      <c r="B2118">
        <v>0.11628181</v>
      </c>
      <c r="C2118">
        <f t="shared" si="33"/>
        <v>0.61247180975728255</v>
      </c>
    </row>
    <row r="2119" spans="1:3" x14ac:dyDescent="0.3">
      <c r="A2119">
        <v>-1.8164024000000001E-2</v>
      </c>
      <c r="B2119">
        <v>0.7366414</v>
      </c>
      <c r="C2119">
        <f t="shared" si="33"/>
        <v>0.73686530924032012</v>
      </c>
    </row>
    <row r="2120" spans="1:3" x14ac:dyDescent="0.3">
      <c r="A2120">
        <v>0.44388494000000001</v>
      </c>
      <c r="B2120">
        <v>0.35326760000000001</v>
      </c>
      <c r="C2120">
        <f t="shared" si="33"/>
        <v>0.56730224498812243</v>
      </c>
    </row>
    <row r="2121" spans="1:3" x14ac:dyDescent="0.3">
      <c r="A2121">
        <v>1.0574949</v>
      </c>
      <c r="B2121">
        <v>-6.0006290000000004E-3</v>
      </c>
      <c r="C2121">
        <f t="shared" si="33"/>
        <v>1.0575119247906406</v>
      </c>
    </row>
    <row r="2122" spans="1:3" x14ac:dyDescent="0.3">
      <c r="A2122">
        <v>1.4918619</v>
      </c>
      <c r="B2122">
        <v>-0.38523405999999999</v>
      </c>
      <c r="C2122">
        <f t="shared" si="33"/>
        <v>1.5407975888012329</v>
      </c>
    </row>
    <row r="2123" spans="1:3" x14ac:dyDescent="0.3">
      <c r="A2123">
        <v>4.8669440000000001E-2</v>
      </c>
      <c r="B2123">
        <v>0.42632126999999997</v>
      </c>
      <c r="C2123">
        <f t="shared" si="33"/>
        <v>0.42909036302896209</v>
      </c>
    </row>
    <row r="2124" spans="1:3" x14ac:dyDescent="0.3">
      <c r="A2124">
        <v>-0.73042642999999996</v>
      </c>
      <c r="B2124">
        <v>1.2389994</v>
      </c>
      <c r="C2124">
        <f t="shared" si="33"/>
        <v>1.4382775402692294</v>
      </c>
    </row>
    <row r="2125" spans="1:3" x14ac:dyDescent="0.3">
      <c r="A2125">
        <v>-0.59245420000000004</v>
      </c>
      <c r="B2125">
        <v>0.97173244000000003</v>
      </c>
      <c r="C2125">
        <f t="shared" si="33"/>
        <v>1.1380974976011473</v>
      </c>
    </row>
    <row r="2126" spans="1:3" x14ac:dyDescent="0.3">
      <c r="A2126">
        <v>-0.68074703000000003</v>
      </c>
      <c r="B2126">
        <v>1.1600509000000001</v>
      </c>
      <c r="C2126">
        <f t="shared" si="33"/>
        <v>1.345040746388239</v>
      </c>
    </row>
    <row r="2127" spans="1:3" x14ac:dyDescent="0.3">
      <c r="A2127">
        <v>-0.36380099999999999</v>
      </c>
      <c r="B2127">
        <v>0.68850040000000001</v>
      </c>
      <c r="C2127">
        <f t="shared" si="33"/>
        <v>0.77870659969025569</v>
      </c>
    </row>
    <row r="2128" spans="1:3" x14ac:dyDescent="0.3">
      <c r="A2128">
        <v>1.6345856999999998E-2</v>
      </c>
      <c r="B2128">
        <v>0.39389976999999998</v>
      </c>
      <c r="C2128">
        <f t="shared" si="33"/>
        <v>0.39423878024252934</v>
      </c>
    </row>
    <row r="2129" spans="1:3" x14ac:dyDescent="0.3">
      <c r="A2129">
        <v>0.90997015999999997</v>
      </c>
      <c r="B2129">
        <v>-0.29660120000000001</v>
      </c>
      <c r="C2129">
        <f t="shared" si="33"/>
        <v>0.95708827384513784</v>
      </c>
    </row>
    <row r="2130" spans="1:3" x14ac:dyDescent="0.3">
      <c r="A2130">
        <v>1.4833858</v>
      </c>
      <c r="B2130">
        <v>-0.81695943999999998</v>
      </c>
      <c r="C2130">
        <f t="shared" si="33"/>
        <v>1.6934745815177603</v>
      </c>
    </row>
    <row r="2131" spans="1:3" x14ac:dyDescent="0.3">
      <c r="A2131">
        <v>0.79762805000000003</v>
      </c>
      <c r="B2131">
        <v>-6.9264679999999995E-2</v>
      </c>
      <c r="C2131">
        <f t="shared" si="33"/>
        <v>0.80062981585893045</v>
      </c>
    </row>
    <row r="2132" spans="1:3" x14ac:dyDescent="0.3">
      <c r="A2132">
        <v>-0.53900760000000003</v>
      </c>
      <c r="B2132">
        <v>0.24242394</v>
      </c>
      <c r="C2132">
        <f t="shared" si="33"/>
        <v>0.59101485560253364</v>
      </c>
    </row>
    <row r="2133" spans="1:3" x14ac:dyDescent="0.3">
      <c r="A2133">
        <v>-0.26514850000000001</v>
      </c>
      <c r="B2133">
        <v>0.62249947000000005</v>
      </c>
      <c r="C2133">
        <f t="shared" si="33"/>
        <v>0.67661607814367741</v>
      </c>
    </row>
    <row r="2134" spans="1:3" x14ac:dyDescent="0.3">
      <c r="A2134">
        <v>-0.47123235000000002</v>
      </c>
      <c r="B2134">
        <v>0.86727480000000001</v>
      </c>
      <c r="C2134">
        <f t="shared" si="33"/>
        <v>0.98702862491498311</v>
      </c>
    </row>
    <row r="2135" spans="1:3" x14ac:dyDescent="0.3">
      <c r="A2135">
        <v>-1.1051244</v>
      </c>
      <c r="B2135">
        <v>1.1569631</v>
      </c>
      <c r="C2135">
        <f t="shared" si="33"/>
        <v>1.5999573601308787</v>
      </c>
    </row>
    <row r="2136" spans="1:3" x14ac:dyDescent="0.3">
      <c r="A2136">
        <v>-0.83153440000000001</v>
      </c>
      <c r="B2136">
        <v>1.0476633</v>
      </c>
      <c r="C2136">
        <f t="shared" si="33"/>
        <v>1.3375529329900369</v>
      </c>
    </row>
    <row r="2137" spans="1:3" x14ac:dyDescent="0.3">
      <c r="A2137">
        <v>-0.71360873999999996</v>
      </c>
      <c r="B2137">
        <v>0.65474549999999998</v>
      </c>
      <c r="C2137">
        <f t="shared" si="33"/>
        <v>0.96846739933496861</v>
      </c>
    </row>
    <row r="2138" spans="1:3" x14ac:dyDescent="0.3">
      <c r="A2138">
        <v>-1.697813</v>
      </c>
      <c r="B2138">
        <v>1.2143322999999999</v>
      </c>
      <c r="C2138">
        <f t="shared" si="33"/>
        <v>2.0873839890619763</v>
      </c>
    </row>
    <row r="2139" spans="1:3" x14ac:dyDescent="0.3">
      <c r="A2139">
        <v>-1.1045862</v>
      </c>
      <c r="B2139">
        <v>1.7758841999999999</v>
      </c>
      <c r="C2139">
        <f t="shared" si="33"/>
        <v>2.0913812098802267</v>
      </c>
    </row>
    <row r="2140" spans="1:3" x14ac:dyDescent="0.3">
      <c r="A2140">
        <v>-0.95759970000000005</v>
      </c>
      <c r="B2140">
        <v>1.6892864999999999</v>
      </c>
      <c r="C2140">
        <f t="shared" si="33"/>
        <v>1.941825446460711</v>
      </c>
    </row>
    <row r="2141" spans="1:3" x14ac:dyDescent="0.3">
      <c r="A2141">
        <v>-0.14910649000000001</v>
      </c>
      <c r="B2141">
        <v>1.3679113E-3</v>
      </c>
      <c r="C2141">
        <f t="shared" si="33"/>
        <v>0.14911276451546585</v>
      </c>
    </row>
    <row r="2142" spans="1:3" x14ac:dyDescent="0.3">
      <c r="A2142">
        <v>-0.60870009999999997</v>
      </c>
      <c r="B2142">
        <v>1.1700159000000001</v>
      </c>
      <c r="C2142">
        <f t="shared" si="33"/>
        <v>1.3188832465358031</v>
      </c>
    </row>
    <row r="2143" spans="1:3" x14ac:dyDescent="0.3">
      <c r="A2143">
        <v>-1.0118536</v>
      </c>
      <c r="B2143">
        <v>1.8105513</v>
      </c>
      <c r="C2143">
        <f t="shared" si="33"/>
        <v>2.0741127543517615</v>
      </c>
    </row>
    <row r="2144" spans="1:3" x14ac:dyDescent="0.3">
      <c r="A2144">
        <v>-4.7258614999999997E-2</v>
      </c>
      <c r="B2144">
        <v>1.2383327</v>
      </c>
      <c r="C2144">
        <f t="shared" si="33"/>
        <v>1.2392341395317545</v>
      </c>
    </row>
    <row r="2145" spans="1:3" x14ac:dyDescent="0.3">
      <c r="A2145">
        <v>0.35727387999999999</v>
      </c>
      <c r="B2145">
        <v>0.82667780000000002</v>
      </c>
      <c r="C2145">
        <f t="shared" si="33"/>
        <v>0.90057804233897154</v>
      </c>
    </row>
    <row r="2146" spans="1:3" x14ac:dyDescent="0.3">
      <c r="A2146">
        <v>1.4641464</v>
      </c>
      <c r="B2146">
        <v>0.12663282000000001</v>
      </c>
      <c r="C2146">
        <f t="shared" si="33"/>
        <v>1.4696123814578157</v>
      </c>
    </row>
    <row r="2147" spans="1:3" x14ac:dyDescent="0.3">
      <c r="A2147">
        <v>0.99621123</v>
      </c>
      <c r="B2147">
        <v>-0.69022079999999997</v>
      </c>
      <c r="C2147">
        <f t="shared" si="33"/>
        <v>1.2119577416439704</v>
      </c>
    </row>
    <row r="2148" spans="1:3" x14ac:dyDescent="0.3">
      <c r="A2148">
        <v>-0.72356485999999998</v>
      </c>
      <c r="B2148">
        <v>-0.20175777</v>
      </c>
      <c r="C2148">
        <f t="shared" si="33"/>
        <v>0.75116729453710407</v>
      </c>
    </row>
    <row r="2149" spans="1:3" x14ac:dyDescent="0.3">
      <c r="A2149">
        <v>-0.68548960000000003</v>
      </c>
      <c r="B2149">
        <v>0.26133650000000003</v>
      </c>
      <c r="C2149">
        <f t="shared" si="33"/>
        <v>0.73361621979098179</v>
      </c>
    </row>
    <row r="2150" spans="1:3" x14ac:dyDescent="0.3">
      <c r="A2150">
        <v>-0.13689684999999999</v>
      </c>
      <c r="B2150">
        <v>-0.16477479</v>
      </c>
      <c r="C2150">
        <f t="shared" si="33"/>
        <v>0.21422296552766373</v>
      </c>
    </row>
    <row r="2151" spans="1:3" x14ac:dyDescent="0.3">
      <c r="A2151">
        <v>0.19488235000000001</v>
      </c>
      <c r="B2151">
        <v>0.10084298999999999</v>
      </c>
      <c r="C2151">
        <f t="shared" si="33"/>
        <v>0.2194275255606338</v>
      </c>
    </row>
    <row r="2152" spans="1:3" x14ac:dyDescent="0.3">
      <c r="A2152">
        <v>7.7461310000000005E-2</v>
      </c>
      <c r="B2152">
        <v>5.2456339999999997E-2</v>
      </c>
      <c r="C2152">
        <f t="shared" si="33"/>
        <v>9.3551708445713061E-2</v>
      </c>
    </row>
    <row r="2153" spans="1:3" x14ac:dyDescent="0.3">
      <c r="A2153">
        <v>-0.46006542</v>
      </c>
      <c r="B2153">
        <v>0.26723131999999999</v>
      </c>
      <c r="C2153">
        <f t="shared" si="33"/>
        <v>0.5320458336165399</v>
      </c>
    </row>
    <row r="2154" spans="1:3" x14ac:dyDescent="0.3">
      <c r="A2154">
        <v>-0.89083349999999994</v>
      </c>
      <c r="B2154">
        <v>0.91127544999999999</v>
      </c>
      <c r="C2154">
        <f t="shared" si="33"/>
        <v>1.2743654383633261</v>
      </c>
    </row>
    <row r="2155" spans="1:3" x14ac:dyDescent="0.3">
      <c r="A2155">
        <v>-0.73597630000000003</v>
      </c>
      <c r="B2155">
        <v>0.41902292000000002</v>
      </c>
      <c r="C2155">
        <f t="shared" si="33"/>
        <v>0.84690101053606992</v>
      </c>
    </row>
    <row r="2156" spans="1:3" x14ac:dyDescent="0.3">
      <c r="A2156">
        <v>-0.59134423999999997</v>
      </c>
      <c r="B2156">
        <v>-7.8106894999999996E-2</v>
      </c>
      <c r="C2156">
        <f t="shared" si="33"/>
        <v>0.59648025719860887</v>
      </c>
    </row>
    <row r="2157" spans="1:3" x14ac:dyDescent="0.3">
      <c r="A2157">
        <v>0.22078159999999999</v>
      </c>
      <c r="B2157">
        <v>0.14779101</v>
      </c>
      <c r="C2157">
        <f t="shared" si="33"/>
        <v>0.26568157168945705</v>
      </c>
    </row>
    <row r="2158" spans="1:3" x14ac:dyDescent="0.3">
      <c r="A2158">
        <v>0.34926867</v>
      </c>
      <c r="B2158">
        <v>0.12965040999999999</v>
      </c>
      <c r="C2158">
        <f t="shared" si="33"/>
        <v>0.37255581146552663</v>
      </c>
    </row>
    <row r="2159" spans="1:3" x14ac:dyDescent="0.3">
      <c r="A2159">
        <v>0.56884029999999997</v>
      </c>
      <c r="B2159">
        <v>-6.140491E-2</v>
      </c>
      <c r="C2159">
        <f t="shared" si="33"/>
        <v>0.57214495530083809</v>
      </c>
    </row>
    <row r="2160" spans="1:3" x14ac:dyDescent="0.3">
      <c r="A2160">
        <v>-0.56275414999999995</v>
      </c>
      <c r="B2160">
        <v>0.91313520000000004</v>
      </c>
      <c r="C2160">
        <f t="shared" si="33"/>
        <v>1.0726174186639252</v>
      </c>
    </row>
    <row r="2161" spans="1:3" x14ac:dyDescent="0.3">
      <c r="A2161">
        <v>-0.77691054000000004</v>
      </c>
      <c r="B2161">
        <v>1.1660861</v>
      </c>
      <c r="C2161">
        <f t="shared" si="33"/>
        <v>1.4011947686800368</v>
      </c>
    </row>
    <row r="2162" spans="1:3" x14ac:dyDescent="0.3">
      <c r="A2162">
        <v>-0.40941053999999999</v>
      </c>
      <c r="B2162">
        <v>0.83478313999999998</v>
      </c>
      <c r="C2162">
        <f t="shared" si="33"/>
        <v>0.92977410218361711</v>
      </c>
    </row>
    <row r="2163" spans="1:3" x14ac:dyDescent="0.3">
      <c r="A2163">
        <v>-0.58495350000000002</v>
      </c>
      <c r="B2163">
        <v>0.86966085000000004</v>
      </c>
      <c r="C2163">
        <f t="shared" si="33"/>
        <v>1.048084248133218</v>
      </c>
    </row>
    <row r="2164" spans="1:3" x14ac:dyDescent="0.3">
      <c r="A2164">
        <v>-0.76150554000000004</v>
      </c>
      <c r="B2164">
        <v>0.83853763000000003</v>
      </c>
      <c r="C2164">
        <f t="shared" si="33"/>
        <v>1.1327118099396283</v>
      </c>
    </row>
    <row r="2165" spans="1:3" x14ac:dyDescent="0.3">
      <c r="A2165">
        <v>-0.77233609999999997</v>
      </c>
      <c r="B2165">
        <v>0.85085356000000001</v>
      </c>
      <c r="C2165">
        <f t="shared" si="33"/>
        <v>1.1491104524491471</v>
      </c>
    </row>
    <row r="2166" spans="1:3" x14ac:dyDescent="0.3">
      <c r="A2166">
        <v>-0.19337062999999999</v>
      </c>
      <c r="B2166">
        <v>0.63797336999999998</v>
      </c>
      <c r="C2166">
        <f t="shared" si="33"/>
        <v>0.66663499861299946</v>
      </c>
    </row>
    <row r="2167" spans="1:3" x14ac:dyDescent="0.3">
      <c r="A2167">
        <v>-0.33457186999999999</v>
      </c>
      <c r="B2167">
        <v>0.72337806000000004</v>
      </c>
      <c r="C2167">
        <f t="shared" si="33"/>
        <v>0.7970032332962399</v>
      </c>
    </row>
    <row r="2168" spans="1:3" x14ac:dyDescent="0.3">
      <c r="A2168">
        <v>-0.21765535999999999</v>
      </c>
      <c r="B2168">
        <v>0.75530839999999999</v>
      </c>
      <c r="C2168">
        <f t="shared" si="33"/>
        <v>0.78604365963175959</v>
      </c>
    </row>
    <row r="2169" spans="1:3" x14ac:dyDescent="0.3">
      <c r="A2169">
        <v>-7.0643659999999999E-3</v>
      </c>
      <c r="B2169">
        <v>0.52400683999999997</v>
      </c>
      <c r="C2169">
        <f t="shared" si="33"/>
        <v>0.5240544567444948</v>
      </c>
    </row>
    <row r="2170" spans="1:3" x14ac:dyDescent="0.3">
      <c r="A2170">
        <v>-0.52225719999999998</v>
      </c>
      <c r="B2170">
        <v>0.57856905000000003</v>
      </c>
      <c r="C2170">
        <f t="shared" si="33"/>
        <v>0.7794194817745721</v>
      </c>
    </row>
    <row r="2171" spans="1:3" x14ac:dyDescent="0.3">
      <c r="A2171">
        <v>-0.69786740000000003</v>
      </c>
      <c r="B2171">
        <v>0.70186899999999997</v>
      </c>
      <c r="C2171">
        <f t="shared" si="33"/>
        <v>0.98976714491023599</v>
      </c>
    </row>
    <row r="2172" spans="1:3" x14ac:dyDescent="0.3">
      <c r="A2172">
        <v>-7.5680494000000001E-2</v>
      </c>
      <c r="B2172">
        <v>0.56765659999999996</v>
      </c>
      <c r="C2172">
        <f t="shared" si="33"/>
        <v>0.57267927559467702</v>
      </c>
    </row>
    <row r="2173" spans="1:3" x14ac:dyDescent="0.3">
      <c r="A2173">
        <v>-0.56110599999999999</v>
      </c>
      <c r="B2173">
        <v>0.73674667000000005</v>
      </c>
      <c r="C2173">
        <f t="shared" si="33"/>
        <v>0.92608617255204118</v>
      </c>
    </row>
    <row r="2174" spans="1:3" x14ac:dyDescent="0.3">
      <c r="A2174">
        <v>-0.76328819999999997</v>
      </c>
      <c r="B2174">
        <v>0.94699526000000001</v>
      </c>
      <c r="C2174">
        <f t="shared" si="33"/>
        <v>1.2163095406687014</v>
      </c>
    </row>
    <row r="2175" spans="1:3" x14ac:dyDescent="0.3">
      <c r="A2175">
        <v>-0.59652406000000002</v>
      </c>
      <c r="B2175">
        <v>1.092857</v>
      </c>
      <c r="C2175">
        <f t="shared" si="33"/>
        <v>1.2450611939209588</v>
      </c>
    </row>
    <row r="2176" spans="1:3" x14ac:dyDescent="0.3">
      <c r="A2176">
        <v>-0.25848868000000003</v>
      </c>
      <c r="B2176">
        <v>0.70436025000000002</v>
      </c>
      <c r="C2176">
        <f t="shared" si="33"/>
        <v>0.75029311570092727</v>
      </c>
    </row>
    <row r="2177" spans="1:3" x14ac:dyDescent="0.3">
      <c r="A2177">
        <v>-0.50987939999999998</v>
      </c>
      <c r="B2177">
        <v>1.1438402000000001</v>
      </c>
      <c r="C2177">
        <f t="shared" si="33"/>
        <v>1.2523367780594803</v>
      </c>
    </row>
    <row r="2178" spans="1:3" x14ac:dyDescent="0.3">
      <c r="A2178">
        <v>0.51700824000000001</v>
      </c>
      <c r="B2178">
        <v>-9.8212450000000007E-2</v>
      </c>
      <c r="C2178">
        <f t="shared" si="33"/>
        <v>0.52625393638708307</v>
      </c>
    </row>
    <row r="2179" spans="1:3" x14ac:dyDescent="0.3">
      <c r="A2179">
        <v>-0.38926296999999999</v>
      </c>
      <c r="B2179">
        <v>0.21487969000000001</v>
      </c>
      <c r="C2179">
        <f t="shared" ref="C2179:C2242" si="34">SQRT(A2179*A2179+B2179*B2179)</f>
        <v>0.44463349062763707</v>
      </c>
    </row>
    <row r="2180" spans="1:3" x14ac:dyDescent="0.3">
      <c r="A2180">
        <v>-0.12710895999999999</v>
      </c>
      <c r="B2180">
        <v>0.64839460000000004</v>
      </c>
      <c r="C2180">
        <f t="shared" si="34"/>
        <v>0.66073613872819281</v>
      </c>
    </row>
    <row r="2181" spans="1:3" x14ac:dyDescent="0.3">
      <c r="A2181">
        <v>-4.5644123000000002E-2</v>
      </c>
      <c r="B2181">
        <v>0.34972370000000003</v>
      </c>
      <c r="C2181">
        <f t="shared" si="34"/>
        <v>0.35268973943982146</v>
      </c>
    </row>
    <row r="2182" spans="1:3" x14ac:dyDescent="0.3">
      <c r="A2182">
        <v>2.1155711000000001E-2</v>
      </c>
      <c r="B2182">
        <v>0.87769604000000001</v>
      </c>
      <c r="C2182">
        <f t="shared" si="34"/>
        <v>0.87795096830039265</v>
      </c>
    </row>
    <row r="2183" spans="1:3" x14ac:dyDescent="0.3">
      <c r="A2183">
        <v>-1.0540659999999999</v>
      </c>
      <c r="B2183">
        <v>1.0649618000000001</v>
      </c>
      <c r="C2183">
        <f t="shared" si="34"/>
        <v>1.4983987345881069</v>
      </c>
    </row>
    <row r="2184" spans="1:3" x14ac:dyDescent="0.3">
      <c r="A2184">
        <v>-0.33268829999999999</v>
      </c>
      <c r="B2184">
        <v>0.9235563</v>
      </c>
      <c r="C2184">
        <f t="shared" si="34"/>
        <v>0.98165052041272816</v>
      </c>
    </row>
    <row r="2185" spans="1:3" x14ac:dyDescent="0.3">
      <c r="A2185">
        <v>-0.86594329999999997</v>
      </c>
      <c r="B2185">
        <v>0.73436069999999998</v>
      </c>
      <c r="C2185">
        <f t="shared" si="34"/>
        <v>1.1354045254971374</v>
      </c>
    </row>
    <row r="2186" spans="1:3" x14ac:dyDescent="0.3">
      <c r="A2186">
        <v>-7.7328640000000004E-2</v>
      </c>
      <c r="B2186">
        <v>-0.12263384500000001</v>
      </c>
      <c r="C2186">
        <f t="shared" si="34"/>
        <v>0.14497854497729526</v>
      </c>
    </row>
    <row r="2187" spans="1:3" x14ac:dyDescent="0.3">
      <c r="A2187">
        <v>3.0178544999999999E-4</v>
      </c>
      <c r="B2187">
        <v>7.0596939999999997E-2</v>
      </c>
      <c r="C2187">
        <f t="shared" si="34"/>
        <v>7.059758502825314E-2</v>
      </c>
    </row>
    <row r="2188" spans="1:3" x14ac:dyDescent="0.3">
      <c r="A2188">
        <v>-0.49669433000000002</v>
      </c>
      <c r="B2188">
        <v>0.20080930999999999</v>
      </c>
      <c r="C2188">
        <f t="shared" si="34"/>
        <v>0.53575146890776226</v>
      </c>
    </row>
    <row r="2189" spans="1:3" x14ac:dyDescent="0.3">
      <c r="A2189">
        <v>-0.81353945000000005</v>
      </c>
      <c r="B2189">
        <v>0.61881520000000001</v>
      </c>
      <c r="C2189">
        <f t="shared" si="34"/>
        <v>1.0221441622674088</v>
      </c>
    </row>
    <row r="2190" spans="1:3" x14ac:dyDescent="0.3">
      <c r="A2190">
        <v>-0.36696273000000001</v>
      </c>
      <c r="B2190">
        <v>0.42698795</v>
      </c>
      <c r="C2190">
        <f t="shared" si="34"/>
        <v>0.56301008397208607</v>
      </c>
    </row>
    <row r="2191" spans="1:3" x14ac:dyDescent="0.3">
      <c r="A2191">
        <v>-0.45525557</v>
      </c>
      <c r="B2191">
        <v>0.30863538000000001</v>
      </c>
      <c r="C2191">
        <f t="shared" si="34"/>
        <v>0.55001221059515515</v>
      </c>
    </row>
    <row r="2192" spans="1:3" x14ac:dyDescent="0.3">
      <c r="A2192">
        <v>-0.61068460000000002</v>
      </c>
      <c r="B2192">
        <v>0.80057215999999998</v>
      </c>
      <c r="C2192">
        <f t="shared" si="34"/>
        <v>1.0069019138149582</v>
      </c>
    </row>
    <row r="2193" spans="1:3" x14ac:dyDescent="0.3">
      <c r="A2193">
        <v>1.0890784</v>
      </c>
      <c r="B2193">
        <v>-0.54256959999999999</v>
      </c>
      <c r="C2193">
        <f t="shared" si="34"/>
        <v>1.2167471110262478</v>
      </c>
    </row>
    <row r="2194" spans="1:3" x14ac:dyDescent="0.3">
      <c r="A2194">
        <v>0.31543147999999999</v>
      </c>
      <c r="B2194">
        <v>-0.48758635</v>
      </c>
      <c r="C2194">
        <f t="shared" si="34"/>
        <v>0.58072150578509907</v>
      </c>
    </row>
    <row r="2195" spans="1:3" x14ac:dyDescent="0.3">
      <c r="A2195">
        <v>-0.33796905999999999</v>
      </c>
      <c r="B2195">
        <v>0.35947820000000003</v>
      </c>
      <c r="C2195">
        <f t="shared" si="34"/>
        <v>0.49340415664293263</v>
      </c>
    </row>
    <row r="2196" spans="1:3" x14ac:dyDescent="0.3">
      <c r="A2196">
        <v>-0.44381952000000002</v>
      </c>
      <c r="B2196">
        <v>0.68046519999999999</v>
      </c>
      <c r="C2196">
        <f t="shared" si="34"/>
        <v>0.81240916707289224</v>
      </c>
    </row>
    <row r="2197" spans="1:3" x14ac:dyDescent="0.3">
      <c r="A2197">
        <v>-0.77290789999999998</v>
      </c>
      <c r="B2197">
        <v>0.59274464999999998</v>
      </c>
      <c r="C2197">
        <f t="shared" si="34"/>
        <v>0.97402917922721</v>
      </c>
    </row>
    <row r="2198" spans="1:3" x14ac:dyDescent="0.3">
      <c r="A2198">
        <v>-1.0193205999999999</v>
      </c>
      <c r="B2198">
        <v>0.72204469999999998</v>
      </c>
      <c r="C2198">
        <f t="shared" si="34"/>
        <v>1.2491449212891392</v>
      </c>
    </row>
    <row r="2199" spans="1:3" x14ac:dyDescent="0.3">
      <c r="A2199">
        <v>-0.74599963000000002</v>
      </c>
      <c r="B2199">
        <v>0.78544915000000004</v>
      </c>
      <c r="C2199">
        <f t="shared" si="34"/>
        <v>1.083257040224461</v>
      </c>
    </row>
    <row r="2200" spans="1:3" x14ac:dyDescent="0.3">
      <c r="A2200">
        <v>-0.23504484</v>
      </c>
      <c r="B2200">
        <v>0.16414213</v>
      </c>
      <c r="C2200">
        <f t="shared" si="34"/>
        <v>0.28668574371873201</v>
      </c>
    </row>
    <row r="2201" spans="1:3" x14ac:dyDescent="0.3">
      <c r="A2201">
        <v>-0.63641559999999997</v>
      </c>
      <c r="B2201">
        <v>0.48130450000000002</v>
      </c>
      <c r="C2201">
        <f t="shared" si="34"/>
        <v>0.79792157361711302</v>
      </c>
    </row>
    <row r="2202" spans="1:3" x14ac:dyDescent="0.3">
      <c r="A2202">
        <v>-0.65790859999999995</v>
      </c>
      <c r="B2202">
        <v>0.62162225999999998</v>
      </c>
      <c r="C2202">
        <f t="shared" si="34"/>
        <v>0.90512869807639373</v>
      </c>
    </row>
    <row r="2203" spans="1:3" x14ac:dyDescent="0.3">
      <c r="A2203">
        <v>-0.43749607000000001</v>
      </c>
      <c r="B2203">
        <v>0.93415296000000003</v>
      </c>
      <c r="C2203">
        <f t="shared" si="34"/>
        <v>1.0315253578764831</v>
      </c>
    </row>
    <row r="2204" spans="1:3" x14ac:dyDescent="0.3">
      <c r="A2204">
        <v>-0.22646783000000001</v>
      </c>
      <c r="B2204">
        <v>0.35488166999999998</v>
      </c>
      <c r="C2204">
        <f t="shared" si="34"/>
        <v>0.42098536521700824</v>
      </c>
    </row>
    <row r="2205" spans="1:3" x14ac:dyDescent="0.3">
      <c r="A2205">
        <v>0.17762741000000001</v>
      </c>
      <c r="B2205">
        <v>0.34032004999999999</v>
      </c>
      <c r="C2205">
        <f t="shared" si="34"/>
        <v>0.38388700579117102</v>
      </c>
    </row>
    <row r="2206" spans="1:3" x14ac:dyDescent="0.3">
      <c r="A2206">
        <v>-0.31065714</v>
      </c>
      <c r="B2206">
        <v>0.81695837000000004</v>
      </c>
      <c r="C2206">
        <f t="shared" si="34"/>
        <v>0.87403022656315299</v>
      </c>
    </row>
    <row r="2207" spans="1:3" x14ac:dyDescent="0.3">
      <c r="A2207">
        <v>1.5908597E-2</v>
      </c>
      <c r="B2207">
        <v>0.44168987999999998</v>
      </c>
      <c r="C2207">
        <f t="shared" si="34"/>
        <v>0.44197628166330688</v>
      </c>
    </row>
    <row r="2208" spans="1:3" x14ac:dyDescent="0.3">
      <c r="A2208">
        <v>0.52481160000000004</v>
      </c>
      <c r="B2208">
        <v>2.5017358E-2</v>
      </c>
      <c r="C2208">
        <f t="shared" si="34"/>
        <v>0.52540754057765504</v>
      </c>
    </row>
    <row r="2209" spans="1:3" x14ac:dyDescent="0.3">
      <c r="A2209">
        <v>1.2537909</v>
      </c>
      <c r="B2209">
        <v>-0.48035818000000002</v>
      </c>
      <c r="C2209">
        <f t="shared" si="34"/>
        <v>1.3426598981185529</v>
      </c>
    </row>
    <row r="2210" spans="1:3" x14ac:dyDescent="0.3">
      <c r="A2210">
        <v>0.48986447</v>
      </c>
      <c r="B2210">
        <v>-0.64699214999999999</v>
      </c>
      <c r="C2210">
        <f t="shared" si="34"/>
        <v>0.81152081989928226</v>
      </c>
    </row>
    <row r="2211" spans="1:3" x14ac:dyDescent="0.3">
      <c r="A2211">
        <v>-0.48424922999999997</v>
      </c>
      <c r="B2211">
        <v>1.1677002000000001</v>
      </c>
      <c r="C2211">
        <f t="shared" si="34"/>
        <v>1.2641285827935516</v>
      </c>
    </row>
    <row r="2212" spans="1:3" x14ac:dyDescent="0.3">
      <c r="A2212">
        <v>0.55309900000000001</v>
      </c>
      <c r="B2212">
        <v>-9.7931735000000006E-2</v>
      </c>
      <c r="C2212">
        <f t="shared" si="34"/>
        <v>0.5617019926269714</v>
      </c>
    </row>
    <row r="2213" spans="1:3" x14ac:dyDescent="0.3">
      <c r="A2213">
        <v>-0.21449362999999999</v>
      </c>
      <c r="B2213">
        <v>0.59165690000000004</v>
      </c>
      <c r="C2213">
        <f t="shared" si="34"/>
        <v>0.62933727414494289</v>
      </c>
    </row>
    <row r="2214" spans="1:3" x14ac:dyDescent="0.3">
      <c r="A2214">
        <v>-0.32152133999999999</v>
      </c>
      <c r="B2214">
        <v>0.84341484</v>
      </c>
      <c r="C2214">
        <f t="shared" si="34"/>
        <v>0.90262094170677276</v>
      </c>
    </row>
    <row r="2215" spans="1:3" x14ac:dyDescent="0.3">
      <c r="A2215">
        <v>-1.4016538000000001</v>
      </c>
      <c r="B2215">
        <v>1.8052178999999999</v>
      </c>
      <c r="C2215">
        <f t="shared" si="34"/>
        <v>2.285485734266318</v>
      </c>
    </row>
    <row r="2216" spans="1:3" x14ac:dyDescent="0.3">
      <c r="A2216">
        <v>-1.6797845</v>
      </c>
      <c r="B2216">
        <v>1.6443384999999999</v>
      </c>
      <c r="C2216">
        <f t="shared" si="34"/>
        <v>2.3506435435902442</v>
      </c>
    </row>
    <row r="2217" spans="1:3" x14ac:dyDescent="0.3">
      <c r="A2217">
        <v>-0.81162219999999996</v>
      </c>
      <c r="B2217">
        <v>1.4482303999999999</v>
      </c>
      <c r="C2217">
        <f t="shared" si="34"/>
        <v>1.6601511639055642</v>
      </c>
    </row>
    <row r="2218" spans="1:3" x14ac:dyDescent="0.3">
      <c r="A2218">
        <v>-0.7236321</v>
      </c>
      <c r="B2218">
        <v>1.0323298000000001</v>
      </c>
      <c r="C2218">
        <f t="shared" si="34"/>
        <v>1.2606935520254121</v>
      </c>
    </row>
    <row r="2219" spans="1:3" x14ac:dyDescent="0.3">
      <c r="A2219">
        <v>-0.74566330000000003</v>
      </c>
      <c r="B2219">
        <v>0.93545126999999995</v>
      </c>
      <c r="C2219">
        <f t="shared" si="34"/>
        <v>1.1962787449050087</v>
      </c>
    </row>
    <row r="2220" spans="1:3" x14ac:dyDescent="0.3">
      <c r="A2220">
        <v>-0.21456090999999999</v>
      </c>
      <c r="B2220">
        <v>0.77825606000000003</v>
      </c>
      <c r="C2220">
        <f t="shared" si="34"/>
        <v>0.80729107453678173</v>
      </c>
    </row>
    <row r="2221" spans="1:3" x14ac:dyDescent="0.3">
      <c r="A2221">
        <v>-0.56611769999999995</v>
      </c>
      <c r="B2221">
        <v>0.70018475999999996</v>
      </c>
      <c r="C2221">
        <f t="shared" si="34"/>
        <v>0.9004154310036826</v>
      </c>
    </row>
    <row r="2222" spans="1:3" x14ac:dyDescent="0.3">
      <c r="A2222">
        <v>-0.41062143000000001</v>
      </c>
      <c r="B2222">
        <v>0.79973006000000002</v>
      </c>
      <c r="C2222">
        <f t="shared" si="34"/>
        <v>0.89898727891046848</v>
      </c>
    </row>
    <row r="2223" spans="1:3" x14ac:dyDescent="0.3">
      <c r="A2223">
        <v>0.1049414</v>
      </c>
      <c r="B2223">
        <v>0.49593627000000001</v>
      </c>
      <c r="C2223">
        <f t="shared" si="34"/>
        <v>0.50691762776162452</v>
      </c>
    </row>
    <row r="2224" spans="1:3" x14ac:dyDescent="0.3">
      <c r="A2224">
        <v>1.0035774</v>
      </c>
      <c r="B2224">
        <v>-5.9704479999999997E-4</v>
      </c>
      <c r="C2224">
        <f t="shared" si="34"/>
        <v>1.0035775775958993</v>
      </c>
    </row>
    <row r="2225" spans="1:3" x14ac:dyDescent="0.3">
      <c r="A2225">
        <v>4.8568531999999998E-2</v>
      </c>
      <c r="B2225">
        <v>0.54646329999999999</v>
      </c>
      <c r="C2225">
        <f t="shared" si="34"/>
        <v>0.54861738994268583</v>
      </c>
    </row>
    <row r="2226" spans="1:3" x14ac:dyDescent="0.3">
      <c r="A2226">
        <v>-0.78168669999999996</v>
      </c>
      <c r="B2226">
        <v>1.3667906999999999</v>
      </c>
      <c r="C2226">
        <f t="shared" si="34"/>
        <v>1.5745319668280411</v>
      </c>
    </row>
    <row r="2227" spans="1:3" x14ac:dyDescent="0.3">
      <c r="A2227">
        <v>-0.43023085999999999</v>
      </c>
      <c r="B2227">
        <v>1.077769</v>
      </c>
      <c r="C2227">
        <f t="shared" si="34"/>
        <v>1.1604674102521533</v>
      </c>
    </row>
    <row r="2228" spans="1:3" x14ac:dyDescent="0.3">
      <c r="A2228">
        <v>-1.6885884E-2</v>
      </c>
      <c r="B2228">
        <v>0.86916959999999999</v>
      </c>
      <c r="C2228">
        <f t="shared" si="34"/>
        <v>0.86933361067119763</v>
      </c>
    </row>
    <row r="2229" spans="1:3" x14ac:dyDescent="0.3">
      <c r="A2229">
        <v>-0.67549990000000004</v>
      </c>
      <c r="B2229">
        <v>1.1362611</v>
      </c>
      <c r="C2229">
        <f t="shared" si="34"/>
        <v>1.3218885740762041</v>
      </c>
    </row>
    <row r="2230" spans="1:3" x14ac:dyDescent="0.3">
      <c r="A2230">
        <v>0.23672475000000001</v>
      </c>
      <c r="B2230">
        <v>0.87916976000000002</v>
      </c>
      <c r="C2230">
        <f t="shared" si="34"/>
        <v>0.91048233050456284</v>
      </c>
    </row>
    <row r="2231" spans="1:3" x14ac:dyDescent="0.3">
      <c r="A2231">
        <v>1.0832257999999999</v>
      </c>
      <c r="B2231">
        <v>-9.5510650000000002E-2</v>
      </c>
      <c r="C2231">
        <f t="shared" si="34"/>
        <v>1.0874283507657239</v>
      </c>
    </row>
    <row r="2232" spans="1:3" x14ac:dyDescent="0.3">
      <c r="A2232">
        <v>0.59336049999999996</v>
      </c>
      <c r="B2232">
        <v>0.47123417000000001</v>
      </c>
      <c r="C2232">
        <f t="shared" si="34"/>
        <v>0.75771916033306097</v>
      </c>
    </row>
    <row r="2233" spans="1:3" x14ac:dyDescent="0.3">
      <c r="A2233">
        <v>-2.7010128000000001E-2</v>
      </c>
      <c r="B2233">
        <v>0.84923950000000004</v>
      </c>
      <c r="C2233">
        <f t="shared" si="34"/>
        <v>0.84966892103620362</v>
      </c>
    </row>
    <row r="2234" spans="1:3" x14ac:dyDescent="0.3">
      <c r="A2234">
        <v>-0.97690635999999997</v>
      </c>
      <c r="B2234">
        <v>1.4910730999999999</v>
      </c>
      <c r="C2234">
        <f t="shared" si="34"/>
        <v>1.782595025728519</v>
      </c>
    </row>
    <row r="2235" spans="1:3" x14ac:dyDescent="0.3">
      <c r="A2235">
        <v>-0.45360743999999997</v>
      </c>
      <c r="B2235">
        <v>0.71685164999999995</v>
      </c>
      <c r="C2235">
        <f t="shared" si="34"/>
        <v>0.84831361991369447</v>
      </c>
    </row>
    <row r="2236" spans="1:3" x14ac:dyDescent="0.3">
      <c r="A2236">
        <v>-0.68229424999999999</v>
      </c>
      <c r="B2236">
        <v>0.92138089999999995</v>
      </c>
      <c r="C2236">
        <f t="shared" si="34"/>
        <v>1.1465025976716634</v>
      </c>
    </row>
    <row r="2237" spans="1:3" x14ac:dyDescent="0.3">
      <c r="A2237">
        <v>-1.5093878999999999</v>
      </c>
      <c r="B2237">
        <v>2.1105554</v>
      </c>
      <c r="C2237">
        <f t="shared" si="34"/>
        <v>2.5947439043450067</v>
      </c>
    </row>
    <row r="2238" spans="1:3" x14ac:dyDescent="0.3">
      <c r="A2238">
        <v>-1.1981598</v>
      </c>
      <c r="B2238">
        <v>2.1669773999999999</v>
      </c>
      <c r="C2238">
        <f t="shared" si="34"/>
        <v>2.476161941078733</v>
      </c>
    </row>
    <row r="2239" spans="1:3" x14ac:dyDescent="0.3">
      <c r="A2239">
        <v>-0.69837194999999996</v>
      </c>
      <c r="B2239">
        <v>1.4352828</v>
      </c>
      <c r="C2239">
        <f t="shared" si="34"/>
        <v>1.5961704472025042</v>
      </c>
    </row>
    <row r="2240" spans="1:3" x14ac:dyDescent="0.3">
      <c r="A2240">
        <v>1.1807348</v>
      </c>
      <c r="B2240">
        <v>6.7193390000000006E-2</v>
      </c>
      <c r="C2240">
        <f t="shared" si="34"/>
        <v>1.182645179075589</v>
      </c>
    </row>
    <row r="2241" spans="1:3" x14ac:dyDescent="0.3">
      <c r="A2241">
        <v>0.81478209999999995</v>
      </c>
      <c r="B2241">
        <v>0.19698471000000001</v>
      </c>
      <c r="C2241">
        <f t="shared" si="34"/>
        <v>0.83825583592015274</v>
      </c>
    </row>
    <row r="2242" spans="1:3" x14ac:dyDescent="0.3">
      <c r="A2242">
        <v>0.86140066000000004</v>
      </c>
      <c r="B2242">
        <v>0.32684615</v>
      </c>
      <c r="C2242">
        <f t="shared" si="34"/>
        <v>0.9213248628026155</v>
      </c>
    </row>
    <row r="2243" spans="1:3" x14ac:dyDescent="0.3">
      <c r="A2243">
        <v>7.3929590000000003E-2</v>
      </c>
      <c r="B2243">
        <v>1.2073849999999999</v>
      </c>
      <c r="C2243">
        <f t="shared" ref="C2243:C2306" si="35">SQRT(A2243*A2243+B2243*B2243)</f>
        <v>1.2096462799110193</v>
      </c>
    </row>
    <row r="2244" spans="1:3" x14ac:dyDescent="0.3">
      <c r="A2244">
        <v>0.21240638000000001</v>
      </c>
      <c r="B2244">
        <v>0.70316725999999996</v>
      </c>
      <c r="C2244">
        <f t="shared" si="35"/>
        <v>0.73454793294965581</v>
      </c>
    </row>
    <row r="2245" spans="1:3" x14ac:dyDescent="0.3">
      <c r="A2245">
        <v>0.27284910000000001</v>
      </c>
      <c r="B2245">
        <v>0.81418639999999998</v>
      </c>
      <c r="C2245">
        <f t="shared" si="35"/>
        <v>0.85868860788749835</v>
      </c>
    </row>
    <row r="2246" spans="1:3" x14ac:dyDescent="0.3">
      <c r="A2246">
        <v>-0.62339869999999997</v>
      </c>
      <c r="B2246">
        <v>1.4824413999999999</v>
      </c>
      <c r="C2246">
        <f t="shared" si="35"/>
        <v>1.608184828804093</v>
      </c>
    </row>
    <row r="2247" spans="1:3" x14ac:dyDescent="0.3">
      <c r="A2247">
        <v>-0.32485123999999999</v>
      </c>
      <c r="B2247">
        <v>1.7361291999999999</v>
      </c>
      <c r="C2247">
        <f t="shared" si="35"/>
        <v>1.7662595865903112</v>
      </c>
    </row>
    <row r="2248" spans="1:3" x14ac:dyDescent="0.3">
      <c r="A2248">
        <v>0.56591402999999996</v>
      </c>
      <c r="B2248">
        <v>0.59032357000000002</v>
      </c>
      <c r="C2248">
        <f t="shared" si="35"/>
        <v>0.81776561840687934</v>
      </c>
    </row>
    <row r="2249" spans="1:3" x14ac:dyDescent="0.3">
      <c r="A2249">
        <v>-0.39380375000000001</v>
      </c>
      <c r="B2249">
        <v>1.3114566000000001</v>
      </c>
      <c r="C2249">
        <f t="shared" si="35"/>
        <v>1.3693063233614393</v>
      </c>
    </row>
    <row r="2250" spans="1:3" x14ac:dyDescent="0.3">
      <c r="A2250">
        <v>-0.69699290000000003</v>
      </c>
      <c r="B2250">
        <v>2.0691514</v>
      </c>
      <c r="C2250">
        <f t="shared" si="35"/>
        <v>2.1833887923987265</v>
      </c>
    </row>
    <row r="2251" spans="1:3" x14ac:dyDescent="0.3">
      <c r="A2251">
        <v>-0.56689129999999999</v>
      </c>
      <c r="B2251">
        <v>2.0466250000000001</v>
      </c>
      <c r="C2251">
        <f t="shared" si="35"/>
        <v>2.1236853902216053</v>
      </c>
    </row>
    <row r="2252" spans="1:3" x14ac:dyDescent="0.3">
      <c r="A2252">
        <v>-0.27732449999999997</v>
      </c>
      <c r="B2252">
        <v>1.7574978999999999</v>
      </c>
      <c r="C2252">
        <f t="shared" si="35"/>
        <v>1.7792435883837434</v>
      </c>
    </row>
    <row r="2253" spans="1:3" x14ac:dyDescent="0.3">
      <c r="A2253">
        <v>-0.80741779999999996</v>
      </c>
      <c r="B2253">
        <v>1.9773607</v>
      </c>
      <c r="C2253">
        <f t="shared" si="35"/>
        <v>2.1358555292110304</v>
      </c>
    </row>
    <row r="2254" spans="1:3" x14ac:dyDescent="0.3">
      <c r="A2254">
        <v>-0.26733479999999998</v>
      </c>
      <c r="B2254">
        <v>1.744024</v>
      </c>
      <c r="C2254">
        <f t="shared" si="35"/>
        <v>1.7643944025832321</v>
      </c>
    </row>
    <row r="2255" spans="1:3" x14ac:dyDescent="0.3">
      <c r="A2255">
        <v>0.62433859999999997</v>
      </c>
      <c r="B2255">
        <v>0.63327149999999999</v>
      </c>
      <c r="C2255">
        <f t="shared" si="35"/>
        <v>0.88928706285552694</v>
      </c>
    </row>
    <row r="2256" spans="1:3" x14ac:dyDescent="0.3">
      <c r="A2256">
        <v>0.53332139999999995</v>
      </c>
      <c r="B2256">
        <v>0.59341129999999997</v>
      </c>
      <c r="C2256">
        <f t="shared" si="35"/>
        <v>0.7978525469443899</v>
      </c>
    </row>
    <row r="2257" spans="1:3" x14ac:dyDescent="0.3">
      <c r="A2257">
        <v>-0.31267527000000001</v>
      </c>
      <c r="B2257">
        <v>1.2259817</v>
      </c>
      <c r="C2257">
        <f t="shared" si="35"/>
        <v>1.2652260482634963</v>
      </c>
    </row>
    <row r="2258" spans="1:3" x14ac:dyDescent="0.3">
      <c r="A2258">
        <v>-0.69093853000000005</v>
      </c>
      <c r="B2258">
        <v>1.4541603000000001</v>
      </c>
      <c r="C2258">
        <f t="shared" si="35"/>
        <v>1.6099621828896016</v>
      </c>
    </row>
    <row r="2259" spans="1:3" x14ac:dyDescent="0.3">
      <c r="A2259">
        <v>-0.67967069999999996</v>
      </c>
      <c r="B2259">
        <v>1.775042</v>
      </c>
      <c r="C2259">
        <f t="shared" si="35"/>
        <v>1.9007173283269898</v>
      </c>
    </row>
    <row r="2260" spans="1:3" x14ac:dyDescent="0.3">
      <c r="A2260">
        <v>0.23413481999999999</v>
      </c>
      <c r="B2260">
        <v>0.88046800000000003</v>
      </c>
      <c r="C2260">
        <f t="shared" si="35"/>
        <v>0.9110669640374589</v>
      </c>
    </row>
    <row r="2261" spans="1:3" x14ac:dyDescent="0.3">
      <c r="A2261">
        <v>0.68471413999999997</v>
      </c>
      <c r="B2261">
        <v>0.74551873999999996</v>
      </c>
      <c r="C2261">
        <f t="shared" si="35"/>
        <v>1.0122409027534538</v>
      </c>
    </row>
    <row r="2262" spans="1:3" x14ac:dyDescent="0.3">
      <c r="A2262">
        <v>-3.0609109999999998E-2</v>
      </c>
      <c r="B2262">
        <v>0.93078450000000001</v>
      </c>
      <c r="C2262">
        <f t="shared" si="35"/>
        <v>0.93128765859708573</v>
      </c>
    </row>
    <row r="2263" spans="1:3" x14ac:dyDescent="0.3">
      <c r="A2263">
        <v>-0.32771027000000003</v>
      </c>
      <c r="B2263">
        <v>1.2124375999999999</v>
      </c>
      <c r="C2263">
        <f t="shared" si="35"/>
        <v>1.2559454426674881</v>
      </c>
    </row>
    <row r="2264" spans="1:3" x14ac:dyDescent="0.3">
      <c r="A2264">
        <v>0.23897831</v>
      </c>
      <c r="B2264">
        <v>0.86197656</v>
      </c>
      <c r="C2264">
        <f t="shared" si="35"/>
        <v>0.89449104111773514</v>
      </c>
    </row>
    <row r="2265" spans="1:3" x14ac:dyDescent="0.3">
      <c r="A2265">
        <v>1.162639</v>
      </c>
      <c r="B2265">
        <v>-2.6597409999999998E-2</v>
      </c>
      <c r="C2265">
        <f t="shared" si="35"/>
        <v>1.1629431914499126</v>
      </c>
    </row>
    <row r="2266" spans="1:3" x14ac:dyDescent="0.3">
      <c r="A2266">
        <v>0.12885614000000001</v>
      </c>
      <c r="B2266">
        <v>1.1838758</v>
      </c>
      <c r="C2266">
        <f t="shared" si="35"/>
        <v>1.1908676730188539</v>
      </c>
    </row>
    <row r="2267" spans="1:3" x14ac:dyDescent="0.3">
      <c r="A2267">
        <v>-0.90203403999999998</v>
      </c>
      <c r="B2267">
        <v>2.0758532999999999</v>
      </c>
      <c r="C2267">
        <f t="shared" si="35"/>
        <v>2.2633674762264326</v>
      </c>
    </row>
    <row r="2268" spans="1:3" x14ac:dyDescent="0.3">
      <c r="A2268">
        <v>-0.73587537000000003</v>
      </c>
      <c r="B2268">
        <v>2.5417546999999998</v>
      </c>
      <c r="C2268">
        <f t="shared" si="35"/>
        <v>2.6461348255795141</v>
      </c>
    </row>
    <row r="2269" spans="1:3" x14ac:dyDescent="0.3">
      <c r="A2269">
        <v>-0.66890733999999996</v>
      </c>
      <c r="B2269">
        <v>1.756726</v>
      </c>
      <c r="C2269">
        <f t="shared" si="35"/>
        <v>1.8797668122886615</v>
      </c>
    </row>
    <row r="2270" spans="1:3" x14ac:dyDescent="0.3">
      <c r="A2270">
        <v>-0.17954649</v>
      </c>
      <c r="B2270">
        <v>1.0967868999999999</v>
      </c>
      <c r="C2270">
        <f t="shared" si="35"/>
        <v>1.111385822333059</v>
      </c>
    </row>
    <row r="2271" spans="1:3" x14ac:dyDescent="0.3">
      <c r="A2271">
        <v>0.20837012999999999</v>
      </c>
      <c r="B2271">
        <v>1.0810322999999999</v>
      </c>
      <c r="C2271">
        <f t="shared" si="35"/>
        <v>1.1009309445735036</v>
      </c>
    </row>
    <row r="2272" spans="1:3" x14ac:dyDescent="0.3">
      <c r="A2272">
        <v>1.5321233999999999</v>
      </c>
      <c r="B2272">
        <v>-5.6848310000000004E-3</v>
      </c>
      <c r="C2272">
        <f t="shared" si="35"/>
        <v>1.5321339465370052</v>
      </c>
    </row>
    <row r="2273" spans="1:3" x14ac:dyDescent="0.3">
      <c r="A2273">
        <v>1.6937749</v>
      </c>
      <c r="B2273">
        <v>-0.108668745</v>
      </c>
      <c r="C2273">
        <f t="shared" si="35"/>
        <v>1.6972572898679461</v>
      </c>
    </row>
    <row r="2274" spans="1:3" x14ac:dyDescent="0.3">
      <c r="A2274">
        <v>1.7012757000000001</v>
      </c>
      <c r="B2274">
        <v>-0.22224930000000001</v>
      </c>
      <c r="C2274">
        <f t="shared" si="35"/>
        <v>1.715731260646894</v>
      </c>
    </row>
    <row r="2275" spans="1:3" x14ac:dyDescent="0.3">
      <c r="A2275">
        <v>1.8637009</v>
      </c>
      <c r="B2275">
        <v>-0.41874328</v>
      </c>
      <c r="C2275">
        <f t="shared" si="35"/>
        <v>1.9101641236307336</v>
      </c>
    </row>
    <row r="2276" spans="1:3" x14ac:dyDescent="0.3">
      <c r="A2276">
        <v>2.0575413999999999</v>
      </c>
      <c r="B2276">
        <v>-0.30025037999999998</v>
      </c>
      <c r="C2276">
        <f t="shared" si="35"/>
        <v>2.0793332833877556</v>
      </c>
    </row>
    <row r="2277" spans="1:3" x14ac:dyDescent="0.3">
      <c r="A2277">
        <v>0.49679336000000002</v>
      </c>
      <c r="B2277">
        <v>1.11398</v>
      </c>
      <c r="C2277">
        <f t="shared" si="35"/>
        <v>1.2197356610922261</v>
      </c>
    </row>
    <row r="2278" spans="1:3" x14ac:dyDescent="0.3">
      <c r="A2278">
        <v>0.80304330000000002</v>
      </c>
      <c r="B2278">
        <v>1.074155</v>
      </c>
      <c r="C2278">
        <f t="shared" si="35"/>
        <v>1.3411515595561487</v>
      </c>
    </row>
    <row r="2279" spans="1:3" x14ac:dyDescent="0.3">
      <c r="A2279">
        <v>1.1937517</v>
      </c>
      <c r="B2279">
        <v>0.2889158</v>
      </c>
      <c r="C2279">
        <f t="shared" si="35"/>
        <v>1.2282163737479361</v>
      </c>
    </row>
    <row r="2280" spans="1:3" x14ac:dyDescent="0.3">
      <c r="A2280">
        <v>1.1172312</v>
      </c>
      <c r="B2280">
        <v>0.55548096000000002</v>
      </c>
      <c r="C2280">
        <f t="shared" si="35"/>
        <v>1.2477037513672713</v>
      </c>
    </row>
    <row r="2281" spans="1:3" x14ac:dyDescent="0.3">
      <c r="A2281">
        <v>1.4959317000000001</v>
      </c>
      <c r="B2281">
        <v>0.48951513000000002</v>
      </c>
      <c r="C2281">
        <f t="shared" si="35"/>
        <v>1.5739875201423317</v>
      </c>
    </row>
    <row r="2282" spans="1:3" x14ac:dyDescent="0.3">
      <c r="A2282">
        <v>0.45417734999999998</v>
      </c>
      <c r="B2282">
        <v>1.046716</v>
      </c>
      <c r="C2282">
        <f t="shared" si="35"/>
        <v>1.1410045792673325</v>
      </c>
    </row>
    <row r="2283" spans="1:3" x14ac:dyDescent="0.3">
      <c r="A2283">
        <v>0.4183557</v>
      </c>
      <c r="B2283">
        <v>1.2578418</v>
      </c>
      <c r="C2283">
        <f t="shared" si="35"/>
        <v>1.3255894860588364</v>
      </c>
    </row>
    <row r="2284" spans="1:3" x14ac:dyDescent="0.3">
      <c r="A2284">
        <v>0.55430984000000005</v>
      </c>
      <c r="B2284">
        <v>1.1110678</v>
      </c>
      <c r="C2284">
        <f t="shared" si="35"/>
        <v>1.2416646306139454</v>
      </c>
    </row>
    <row r="2285" spans="1:3" x14ac:dyDescent="0.3">
      <c r="A2285">
        <v>1.7848932</v>
      </c>
      <c r="B2285">
        <v>0.25789782</v>
      </c>
      <c r="C2285">
        <f t="shared" si="35"/>
        <v>1.803428684746639</v>
      </c>
    </row>
    <row r="2286" spans="1:3" x14ac:dyDescent="0.3">
      <c r="A2286">
        <v>1.8015764000000001</v>
      </c>
      <c r="B2286">
        <v>-0.32060155000000001</v>
      </c>
      <c r="C2286">
        <f t="shared" si="35"/>
        <v>1.8298805641077678</v>
      </c>
    </row>
    <row r="2287" spans="1:3" x14ac:dyDescent="0.3">
      <c r="A2287">
        <v>0.4562291</v>
      </c>
      <c r="B2287">
        <v>1.1582614</v>
      </c>
      <c r="C2287">
        <f t="shared" si="35"/>
        <v>1.2448752798641196</v>
      </c>
    </row>
    <row r="2288" spans="1:3" x14ac:dyDescent="0.3">
      <c r="A2288">
        <v>-0.13457601</v>
      </c>
      <c r="B2288">
        <v>1.5886534000000001</v>
      </c>
      <c r="C2288">
        <f t="shared" si="35"/>
        <v>1.5943432277270413</v>
      </c>
    </row>
    <row r="2289" spans="1:3" x14ac:dyDescent="0.3">
      <c r="A2289">
        <v>0.19928858999999999</v>
      </c>
      <c r="B2289">
        <v>1.1819109000000001</v>
      </c>
      <c r="C2289">
        <f t="shared" si="35"/>
        <v>1.1985947261868786</v>
      </c>
    </row>
    <row r="2290" spans="1:3" x14ac:dyDescent="0.3">
      <c r="A2290">
        <v>1.1829883999999999</v>
      </c>
      <c r="B2290">
        <v>0.2845298</v>
      </c>
      <c r="C2290">
        <f t="shared" si="35"/>
        <v>1.2167246038535589</v>
      </c>
    </row>
    <row r="2291" spans="1:3" x14ac:dyDescent="0.3">
      <c r="A2291">
        <v>-0.2535443</v>
      </c>
      <c r="B2291">
        <v>1.4872485</v>
      </c>
      <c r="C2291">
        <f t="shared" si="35"/>
        <v>1.5087056746810295</v>
      </c>
    </row>
    <row r="2292" spans="1:3" x14ac:dyDescent="0.3">
      <c r="A2292">
        <v>-0.95864236000000003</v>
      </c>
      <c r="B2292">
        <v>1.6560227999999999</v>
      </c>
      <c r="C2292">
        <f t="shared" si="35"/>
        <v>1.9134802555830592</v>
      </c>
    </row>
    <row r="2293" spans="1:3" x14ac:dyDescent="0.3">
      <c r="A2293">
        <v>0.40654970000000001</v>
      </c>
      <c r="B2293">
        <v>0.86292389999999997</v>
      </c>
      <c r="C2293">
        <f t="shared" si="35"/>
        <v>0.95389743461301946</v>
      </c>
    </row>
    <row r="2294" spans="1:3" x14ac:dyDescent="0.3">
      <c r="A2294">
        <v>1.6273115</v>
      </c>
      <c r="B2294">
        <v>0.20112511999999999</v>
      </c>
      <c r="C2294">
        <f t="shared" si="35"/>
        <v>1.6396932737336165</v>
      </c>
    </row>
    <row r="2295" spans="1:3" x14ac:dyDescent="0.3">
      <c r="A2295">
        <v>1.2287996999999999</v>
      </c>
      <c r="B2295">
        <v>0.55821790000000004</v>
      </c>
      <c r="C2295">
        <f t="shared" si="35"/>
        <v>1.3496502978921985</v>
      </c>
    </row>
    <row r="2296" spans="1:3" x14ac:dyDescent="0.3">
      <c r="A2296">
        <v>0.64371263999999995</v>
      </c>
      <c r="B2296">
        <v>1.0764707</v>
      </c>
      <c r="C2296">
        <f t="shared" si="35"/>
        <v>1.2542548109751304</v>
      </c>
    </row>
    <row r="2297" spans="1:3" x14ac:dyDescent="0.3">
      <c r="A2297">
        <v>-0.53766219999999998</v>
      </c>
      <c r="B2297">
        <v>1.6232153</v>
      </c>
      <c r="C2297">
        <f t="shared" si="35"/>
        <v>1.7099440199792886</v>
      </c>
    </row>
    <row r="2298" spans="1:3" x14ac:dyDescent="0.3">
      <c r="A2298">
        <v>-0.53466860000000005</v>
      </c>
      <c r="B2298">
        <v>1.8125161999999999</v>
      </c>
      <c r="C2298">
        <f t="shared" si="35"/>
        <v>1.8897315912817882</v>
      </c>
    </row>
    <row r="2299" spans="1:3" x14ac:dyDescent="0.3">
      <c r="A2299">
        <v>0.43981506999999997</v>
      </c>
      <c r="B2299">
        <v>1.0707164</v>
      </c>
      <c r="C2299">
        <f t="shared" si="35"/>
        <v>1.1575279284008939</v>
      </c>
    </row>
    <row r="2300" spans="1:3" x14ac:dyDescent="0.3">
      <c r="A2300">
        <v>0.60688189999999997</v>
      </c>
      <c r="B2300">
        <v>0.74646615999999999</v>
      </c>
      <c r="C2300">
        <f t="shared" si="35"/>
        <v>0.96203813259805637</v>
      </c>
    </row>
    <row r="2301" spans="1:3" x14ac:dyDescent="0.3">
      <c r="A2301">
        <v>-0.47015600000000002</v>
      </c>
      <c r="B2301">
        <v>1.4195633000000001</v>
      </c>
      <c r="C2301">
        <f t="shared" si="35"/>
        <v>1.4953951407714585</v>
      </c>
    </row>
    <row r="2302" spans="1:3" x14ac:dyDescent="0.3">
      <c r="A2302">
        <v>-0.44358407999999999</v>
      </c>
      <c r="B2302">
        <v>1.8320253</v>
      </c>
      <c r="C2302">
        <f t="shared" si="35"/>
        <v>1.8849624759844787</v>
      </c>
    </row>
    <row r="2303" spans="1:3" x14ac:dyDescent="0.3">
      <c r="A2303">
        <v>-0.18822439999999999</v>
      </c>
      <c r="B2303">
        <v>1.8016388000000001</v>
      </c>
      <c r="C2303">
        <f t="shared" si="35"/>
        <v>1.8114443934111806</v>
      </c>
    </row>
    <row r="2304" spans="1:3" x14ac:dyDescent="0.3">
      <c r="A2304">
        <v>0.33278732999999999</v>
      </c>
      <c r="B2304">
        <v>1.4305459</v>
      </c>
      <c r="C2304">
        <f t="shared" si="35"/>
        <v>1.4687440141206838</v>
      </c>
    </row>
    <row r="2305" spans="1:3" x14ac:dyDescent="0.3">
      <c r="A2305">
        <v>0.48485282000000002</v>
      </c>
      <c r="B2305">
        <v>1.11991</v>
      </c>
      <c r="C2305">
        <f t="shared" si="35"/>
        <v>1.2203608749718062</v>
      </c>
    </row>
    <row r="2306" spans="1:3" x14ac:dyDescent="0.3">
      <c r="A2306">
        <v>0.86705140000000003</v>
      </c>
      <c r="B2306">
        <v>0.92046857000000004</v>
      </c>
      <c r="C2306">
        <f t="shared" si="35"/>
        <v>1.2645317388661326</v>
      </c>
    </row>
    <row r="2307" spans="1:3" x14ac:dyDescent="0.3">
      <c r="A2307">
        <v>0.73419179999999995</v>
      </c>
      <c r="B2307">
        <v>1.1454191</v>
      </c>
      <c r="C2307">
        <f t="shared" ref="C2307:C2370" si="36">SQRT(A2307*A2307+B2307*B2307)</f>
        <v>1.3605228825095337</v>
      </c>
    </row>
    <row r="2308" spans="1:3" x14ac:dyDescent="0.3">
      <c r="A2308">
        <v>1.0110779999999999</v>
      </c>
      <c r="B2308">
        <v>1.0201541999999999</v>
      </c>
      <c r="C2308">
        <f t="shared" si="36"/>
        <v>1.4363124012072164</v>
      </c>
    </row>
    <row r="2309" spans="1:3" x14ac:dyDescent="0.3">
      <c r="A2309">
        <v>0.74313872999999997</v>
      </c>
      <c r="B2309">
        <v>1.2027181</v>
      </c>
      <c r="C2309">
        <f t="shared" si="36"/>
        <v>1.4137842834370535</v>
      </c>
    </row>
    <row r="2310" spans="1:3" x14ac:dyDescent="0.3">
      <c r="A2310">
        <v>0.98154620000000004</v>
      </c>
      <c r="B2310">
        <v>0.80969506999999996</v>
      </c>
      <c r="C2310">
        <f t="shared" si="36"/>
        <v>1.2724146529794227</v>
      </c>
    </row>
    <row r="2311" spans="1:3" x14ac:dyDescent="0.3">
      <c r="A2311">
        <v>0.68784224999999999</v>
      </c>
      <c r="B2311">
        <v>0.97383779999999998</v>
      </c>
      <c r="C2311">
        <f t="shared" si="36"/>
        <v>1.1922613059199323</v>
      </c>
    </row>
    <row r="2312" spans="1:3" x14ac:dyDescent="0.3">
      <c r="A2312">
        <v>1.0457561</v>
      </c>
      <c r="B2312">
        <v>0.78681754999999998</v>
      </c>
      <c r="C2312">
        <f t="shared" si="36"/>
        <v>1.3086969388193785</v>
      </c>
    </row>
    <row r="2313" spans="1:3" x14ac:dyDescent="0.3">
      <c r="A2313">
        <v>0.60755459999999994</v>
      </c>
      <c r="B2313">
        <v>1.14777</v>
      </c>
      <c r="C2313">
        <f t="shared" si="36"/>
        <v>1.2986525959166908</v>
      </c>
    </row>
    <row r="2314" spans="1:3" x14ac:dyDescent="0.3">
      <c r="A2314">
        <v>1.3454136000000001</v>
      </c>
      <c r="B2314">
        <v>0.50800663000000001</v>
      </c>
      <c r="C2314">
        <f t="shared" si="36"/>
        <v>1.4381267298777662</v>
      </c>
    </row>
    <row r="2315" spans="1:3" x14ac:dyDescent="0.3">
      <c r="A2315">
        <v>0.71471684999999996</v>
      </c>
      <c r="B2315">
        <v>1.1269275999999999</v>
      </c>
      <c r="C2315">
        <f t="shared" si="36"/>
        <v>1.3344609366016236</v>
      </c>
    </row>
    <row r="2316" spans="1:3" x14ac:dyDescent="0.3">
      <c r="A2316">
        <v>0.49810514</v>
      </c>
      <c r="B2316">
        <v>1.1345067</v>
      </c>
      <c r="C2316">
        <f t="shared" si="36"/>
        <v>1.2390376034807458</v>
      </c>
    </row>
    <row r="2317" spans="1:3" x14ac:dyDescent="0.3">
      <c r="A2317">
        <v>4.5036819999999998E-2</v>
      </c>
      <c r="B2317">
        <v>1.1954198</v>
      </c>
      <c r="C2317">
        <f t="shared" si="36"/>
        <v>1.1962678685761614</v>
      </c>
    </row>
    <row r="2318" spans="1:3" x14ac:dyDescent="0.3">
      <c r="A2318">
        <v>-0.33228466000000001</v>
      </c>
      <c r="B2318">
        <v>1.6173906</v>
      </c>
      <c r="C2318">
        <f t="shared" si="36"/>
        <v>1.6511709324717643</v>
      </c>
    </row>
    <row r="2319" spans="1:3" x14ac:dyDescent="0.3">
      <c r="A2319">
        <v>0.97155650000000005</v>
      </c>
      <c r="B2319">
        <v>0.65871049999999998</v>
      </c>
      <c r="C2319">
        <f t="shared" si="36"/>
        <v>1.1738064386867624</v>
      </c>
    </row>
    <row r="2320" spans="1:3" x14ac:dyDescent="0.3">
      <c r="A2320">
        <v>1.7710018000000001</v>
      </c>
      <c r="B2320">
        <v>-6.2878610000000001E-2</v>
      </c>
      <c r="C2320">
        <f t="shared" si="36"/>
        <v>1.7721176866107884</v>
      </c>
    </row>
    <row r="2321" spans="1:3" x14ac:dyDescent="0.3">
      <c r="A2321">
        <v>1.3046138</v>
      </c>
      <c r="B2321">
        <v>0.32642514</v>
      </c>
      <c r="C2321">
        <f t="shared" si="36"/>
        <v>1.3448310448433511</v>
      </c>
    </row>
    <row r="2322" spans="1:3" x14ac:dyDescent="0.3">
      <c r="A2322">
        <v>0.8514446</v>
      </c>
      <c r="B2322">
        <v>0.93548629999999999</v>
      </c>
      <c r="C2322">
        <f t="shared" si="36"/>
        <v>1.264947637001963</v>
      </c>
    </row>
    <row r="2323" spans="1:3" x14ac:dyDescent="0.3">
      <c r="A2323">
        <v>0.15909433000000001</v>
      </c>
      <c r="B2323">
        <v>1.5242666</v>
      </c>
      <c r="C2323">
        <f t="shared" si="36"/>
        <v>1.5325467933194434</v>
      </c>
    </row>
    <row r="2324" spans="1:3" x14ac:dyDescent="0.3">
      <c r="A2324">
        <v>0.61559343</v>
      </c>
      <c r="B2324">
        <v>1.2478065</v>
      </c>
      <c r="C2324">
        <f t="shared" si="36"/>
        <v>1.3913936655387702</v>
      </c>
    </row>
    <row r="2325" spans="1:3" x14ac:dyDescent="0.3">
      <c r="A2325">
        <v>1.4440324</v>
      </c>
      <c r="B2325">
        <v>0.66751766000000001</v>
      </c>
      <c r="C2325">
        <f t="shared" si="36"/>
        <v>1.5908517840017768</v>
      </c>
    </row>
    <row r="2326" spans="1:3" x14ac:dyDescent="0.3">
      <c r="A2326">
        <v>2.2238011000000002</v>
      </c>
      <c r="B2326">
        <v>-0.25603923000000001</v>
      </c>
      <c r="C2326">
        <f t="shared" si="36"/>
        <v>2.2384922201473483</v>
      </c>
    </row>
    <row r="2327" spans="1:3" x14ac:dyDescent="0.3">
      <c r="A2327">
        <v>2.3982676999999999</v>
      </c>
      <c r="B2327">
        <v>-0.19347695000000001</v>
      </c>
      <c r="C2327">
        <f t="shared" si="36"/>
        <v>2.4060592866853039</v>
      </c>
    </row>
    <row r="2328" spans="1:3" x14ac:dyDescent="0.3">
      <c r="A2328">
        <v>1.9398177000000001</v>
      </c>
      <c r="B2328">
        <v>1.6631291999999999E-2</v>
      </c>
      <c r="C2328">
        <f t="shared" si="36"/>
        <v>1.9398889940166368</v>
      </c>
    </row>
    <row r="2329" spans="1:3" x14ac:dyDescent="0.3">
      <c r="A2329">
        <v>1.4119107</v>
      </c>
      <c r="B2329">
        <v>0.51649796999999997</v>
      </c>
      <c r="C2329">
        <f t="shared" si="36"/>
        <v>1.5034167678287385</v>
      </c>
    </row>
    <row r="2330" spans="1:3" x14ac:dyDescent="0.3">
      <c r="A2330">
        <v>1.4883639</v>
      </c>
      <c r="B2330">
        <v>0.41358423</v>
      </c>
      <c r="C2330">
        <f t="shared" si="36"/>
        <v>1.5447585617590545</v>
      </c>
    </row>
    <row r="2331" spans="1:3" x14ac:dyDescent="0.3">
      <c r="A2331">
        <v>1.5326953000000001</v>
      </c>
      <c r="B2331">
        <v>0.53365605999999999</v>
      </c>
      <c r="C2331">
        <f t="shared" si="36"/>
        <v>1.6229429050391189</v>
      </c>
    </row>
    <row r="2332" spans="1:3" x14ac:dyDescent="0.3">
      <c r="A2332">
        <v>2.028985</v>
      </c>
      <c r="B2332">
        <v>0.12501878</v>
      </c>
      <c r="C2332">
        <f t="shared" si="36"/>
        <v>2.0328329556502394</v>
      </c>
    </row>
    <row r="2333" spans="1:3" x14ac:dyDescent="0.3">
      <c r="A2333">
        <v>1.8503139</v>
      </c>
      <c r="B2333">
        <v>0.34070602</v>
      </c>
      <c r="C2333">
        <f t="shared" si="36"/>
        <v>1.8814202402965294</v>
      </c>
    </row>
    <row r="2334" spans="1:3" x14ac:dyDescent="0.3">
      <c r="A2334">
        <v>1.6119737999999999</v>
      </c>
      <c r="B2334">
        <v>0.46211126000000002</v>
      </c>
      <c r="C2334">
        <f t="shared" si="36"/>
        <v>1.6769037982261319</v>
      </c>
    </row>
    <row r="2335" spans="1:3" x14ac:dyDescent="0.3">
      <c r="A2335">
        <v>2.361504</v>
      </c>
      <c r="B2335">
        <v>-8.0036750000000004E-2</v>
      </c>
      <c r="C2335">
        <f t="shared" si="36"/>
        <v>2.3628599246181654</v>
      </c>
    </row>
    <row r="2336" spans="1:3" x14ac:dyDescent="0.3">
      <c r="A2336">
        <v>2.7479746</v>
      </c>
      <c r="B2336">
        <v>-0.30123284</v>
      </c>
      <c r="C2336">
        <f t="shared" si="36"/>
        <v>2.7644358603772354</v>
      </c>
    </row>
    <row r="2337" spans="1:3" x14ac:dyDescent="0.3">
      <c r="A2337">
        <v>2.3549452</v>
      </c>
      <c r="B2337">
        <v>7.9895330000000001E-2</v>
      </c>
      <c r="C2337">
        <f t="shared" si="36"/>
        <v>2.3563000994692609</v>
      </c>
    </row>
    <row r="2338" spans="1:3" x14ac:dyDescent="0.3">
      <c r="A2338">
        <v>1.3082465000000001</v>
      </c>
      <c r="B2338">
        <v>1.1922619000000001</v>
      </c>
      <c r="C2338">
        <f t="shared" si="36"/>
        <v>1.7700274977959694</v>
      </c>
    </row>
    <row r="2339" spans="1:3" x14ac:dyDescent="0.3">
      <c r="A2339">
        <v>0.18687713</v>
      </c>
      <c r="B2339">
        <v>1.7940247</v>
      </c>
      <c r="C2339">
        <f t="shared" si="36"/>
        <v>1.8037316003017543</v>
      </c>
    </row>
    <row r="2340" spans="1:3" x14ac:dyDescent="0.3">
      <c r="A2340">
        <v>0.61956244999999999</v>
      </c>
      <c r="B2340">
        <v>1.0578741</v>
      </c>
      <c r="C2340">
        <f t="shared" si="36"/>
        <v>1.2259507497859825</v>
      </c>
    </row>
    <row r="2341" spans="1:3" x14ac:dyDescent="0.3">
      <c r="A2341">
        <v>1.0480769999999999</v>
      </c>
      <c r="B2341">
        <v>0.96099544000000003</v>
      </c>
      <c r="C2341">
        <f t="shared" si="36"/>
        <v>1.4219625992373335</v>
      </c>
    </row>
    <row r="2342" spans="1:3" x14ac:dyDescent="0.3">
      <c r="A2342">
        <v>1.0505323</v>
      </c>
      <c r="B2342">
        <v>0.93653900000000001</v>
      </c>
      <c r="C2342">
        <f t="shared" si="36"/>
        <v>1.4073817576849184</v>
      </c>
    </row>
    <row r="2343" spans="1:3" x14ac:dyDescent="0.3">
      <c r="A2343">
        <v>2.0922868000000001</v>
      </c>
      <c r="B2343">
        <v>0.10996593</v>
      </c>
      <c r="C2343">
        <f t="shared" si="36"/>
        <v>2.0951745891965676</v>
      </c>
    </row>
    <row r="2344" spans="1:3" x14ac:dyDescent="0.3">
      <c r="A2344">
        <v>2.234699</v>
      </c>
      <c r="B2344">
        <v>0.12814160999999999</v>
      </c>
      <c r="C2344">
        <f t="shared" si="36"/>
        <v>2.2383699186717085</v>
      </c>
    </row>
    <row r="2345" spans="1:3" x14ac:dyDescent="0.3">
      <c r="A2345">
        <v>1.7162434</v>
      </c>
      <c r="B2345">
        <v>0.61299055999999996</v>
      </c>
      <c r="C2345">
        <f t="shared" si="36"/>
        <v>1.8224293771481719</v>
      </c>
    </row>
    <row r="2346" spans="1:3" x14ac:dyDescent="0.3">
      <c r="A2346">
        <v>1.0398027000000001</v>
      </c>
      <c r="B2346">
        <v>1.5131085</v>
      </c>
      <c r="C2346">
        <f t="shared" si="36"/>
        <v>1.8359430785565058</v>
      </c>
    </row>
    <row r="2347" spans="1:3" x14ac:dyDescent="0.3">
      <c r="A2347">
        <v>1.3768625999999999</v>
      </c>
      <c r="B2347">
        <v>0.97246933000000002</v>
      </c>
      <c r="C2347">
        <f t="shared" si="36"/>
        <v>1.6856592826159766</v>
      </c>
    </row>
    <row r="2348" spans="1:3" x14ac:dyDescent="0.3">
      <c r="A2348">
        <v>1.4308810000000001</v>
      </c>
      <c r="B2348">
        <v>0.92790729999999999</v>
      </c>
      <c r="C2348">
        <f t="shared" si="36"/>
        <v>1.7054126754408419</v>
      </c>
    </row>
    <row r="2349" spans="1:3" x14ac:dyDescent="0.3">
      <c r="A2349">
        <v>1.9120013</v>
      </c>
      <c r="B2349">
        <v>0.12656264</v>
      </c>
      <c r="C2349">
        <f t="shared" si="36"/>
        <v>1.9161855528746321</v>
      </c>
    </row>
    <row r="2350" spans="1:3" x14ac:dyDescent="0.3">
      <c r="A2350">
        <v>2.2424013999999999</v>
      </c>
      <c r="B2350">
        <v>-8.9054435000000001E-2</v>
      </c>
      <c r="C2350">
        <f t="shared" si="36"/>
        <v>2.2441690513673715</v>
      </c>
    </row>
    <row r="2351" spans="1:3" x14ac:dyDescent="0.3">
      <c r="A2351">
        <v>1.9770856000000001</v>
      </c>
      <c r="B2351">
        <v>0.32779356999999998</v>
      </c>
      <c r="C2351">
        <f t="shared" si="36"/>
        <v>2.0040748724188688</v>
      </c>
    </row>
    <row r="2352" spans="1:3" x14ac:dyDescent="0.3">
      <c r="A2352">
        <v>1.5343770000000001</v>
      </c>
      <c r="B2352">
        <v>0.44112849999999998</v>
      </c>
      <c r="C2352">
        <f t="shared" si="36"/>
        <v>1.5965297152390401</v>
      </c>
    </row>
    <row r="2353" spans="1:3" x14ac:dyDescent="0.3">
      <c r="A2353">
        <v>1.2193482</v>
      </c>
      <c r="B2353">
        <v>1.2077358</v>
      </c>
      <c r="C2353">
        <f t="shared" si="36"/>
        <v>1.7162271980844728</v>
      </c>
    </row>
    <row r="2354" spans="1:3" x14ac:dyDescent="0.3">
      <c r="A2354">
        <v>1.455973</v>
      </c>
      <c r="B2354">
        <v>0.83141469999999995</v>
      </c>
      <c r="C2354">
        <f t="shared" si="36"/>
        <v>1.6766358519681877</v>
      </c>
    </row>
    <row r="2355" spans="1:3" x14ac:dyDescent="0.3">
      <c r="A2355">
        <v>0.90468939999999998</v>
      </c>
      <c r="B2355">
        <v>0.54084920000000003</v>
      </c>
      <c r="C2355">
        <f t="shared" si="36"/>
        <v>1.0540307242262912</v>
      </c>
    </row>
    <row r="2356" spans="1:3" x14ac:dyDescent="0.3">
      <c r="A2356">
        <v>1.1833247</v>
      </c>
      <c r="B2356">
        <v>0.35281146000000002</v>
      </c>
      <c r="C2356">
        <f t="shared" si="36"/>
        <v>1.2348009037644172</v>
      </c>
    </row>
    <row r="2357" spans="1:3" x14ac:dyDescent="0.3">
      <c r="A2357">
        <v>1.6313142</v>
      </c>
      <c r="B2357">
        <v>-1.7900463000000001E-3</v>
      </c>
      <c r="C2357">
        <f t="shared" si="36"/>
        <v>1.6313151821114755</v>
      </c>
    </row>
    <row r="2358" spans="1:3" x14ac:dyDescent="0.3">
      <c r="A2358">
        <v>1.5104287000000001</v>
      </c>
      <c r="B2358">
        <v>0.60042899999999999</v>
      </c>
      <c r="C2358">
        <f t="shared" si="36"/>
        <v>1.6253952878683664</v>
      </c>
    </row>
    <row r="2359" spans="1:3" x14ac:dyDescent="0.3">
      <c r="A2359">
        <v>1.735752</v>
      </c>
      <c r="B2359">
        <v>0.53014729999999999</v>
      </c>
      <c r="C2359">
        <f t="shared" si="36"/>
        <v>1.814908032160663</v>
      </c>
    </row>
    <row r="2360" spans="1:3" x14ac:dyDescent="0.3">
      <c r="A2360">
        <v>1.8111961000000001</v>
      </c>
      <c r="B2360">
        <v>0.53235779999999999</v>
      </c>
      <c r="C2360">
        <f t="shared" si="36"/>
        <v>1.8878125277357523</v>
      </c>
    </row>
    <row r="2361" spans="1:3" x14ac:dyDescent="0.3">
      <c r="A2361">
        <v>0.88911620000000002</v>
      </c>
      <c r="B2361">
        <v>1.3238778</v>
      </c>
      <c r="C2361">
        <f t="shared" si="36"/>
        <v>1.5947351022772653</v>
      </c>
    </row>
    <row r="2362" spans="1:3" x14ac:dyDescent="0.3">
      <c r="A2362">
        <v>1.5119087</v>
      </c>
      <c r="B2362">
        <v>0.82330930000000002</v>
      </c>
      <c r="C2362">
        <f t="shared" si="36"/>
        <v>1.7215417859007025</v>
      </c>
    </row>
    <row r="2363" spans="1:3" x14ac:dyDescent="0.3">
      <c r="A2363">
        <v>2.3229579999999999</v>
      </c>
      <c r="B2363">
        <v>-0.12719531000000001</v>
      </c>
      <c r="C2363">
        <f t="shared" si="36"/>
        <v>2.326437731092323</v>
      </c>
    </row>
    <row r="2364" spans="1:3" x14ac:dyDescent="0.3">
      <c r="A2364">
        <v>2.0761417999999998</v>
      </c>
      <c r="B2364">
        <v>-6.8212030000000007E-2</v>
      </c>
      <c r="C2364">
        <f t="shared" si="36"/>
        <v>2.0772620573110077</v>
      </c>
    </row>
    <row r="2365" spans="1:3" x14ac:dyDescent="0.3">
      <c r="A2365">
        <v>2.3283398000000002</v>
      </c>
      <c r="B2365">
        <v>-0.11873905</v>
      </c>
      <c r="C2365">
        <f t="shared" si="36"/>
        <v>2.3313655196598715</v>
      </c>
    </row>
    <row r="2366" spans="1:3" x14ac:dyDescent="0.3">
      <c r="A2366">
        <v>2.3479830000000002</v>
      </c>
      <c r="B2366">
        <v>3.361397E-2</v>
      </c>
      <c r="C2366">
        <f t="shared" si="36"/>
        <v>2.3482235982265749</v>
      </c>
    </row>
    <row r="2367" spans="1:3" x14ac:dyDescent="0.3">
      <c r="A2367">
        <v>2.3161638</v>
      </c>
      <c r="B2367">
        <v>-3.2843116999999998E-2</v>
      </c>
      <c r="C2367">
        <f t="shared" si="36"/>
        <v>2.3163966453879863</v>
      </c>
    </row>
    <row r="2368" spans="1:3" x14ac:dyDescent="0.3">
      <c r="A2368">
        <v>2.0551534</v>
      </c>
      <c r="B2368">
        <v>0.32909181999999998</v>
      </c>
      <c r="C2368">
        <f t="shared" si="36"/>
        <v>2.0813353702665203</v>
      </c>
    </row>
    <row r="2369" spans="1:3" x14ac:dyDescent="0.3">
      <c r="A2369">
        <v>2.2954778999999998</v>
      </c>
      <c r="B2369">
        <v>8.5298910000000006E-2</v>
      </c>
      <c r="C2369">
        <f t="shared" si="36"/>
        <v>2.2970621875420782</v>
      </c>
    </row>
    <row r="2370" spans="1:3" x14ac:dyDescent="0.3">
      <c r="A2370">
        <v>2.3962831000000002</v>
      </c>
      <c r="B2370">
        <v>-2.9755343E-2</v>
      </c>
      <c r="C2370">
        <f t="shared" si="36"/>
        <v>2.3964678332459752</v>
      </c>
    </row>
    <row r="2371" spans="1:3" x14ac:dyDescent="0.3">
      <c r="A2371">
        <v>1.6894697000000001</v>
      </c>
      <c r="B2371">
        <v>0.45709362999999997</v>
      </c>
      <c r="C2371">
        <f t="shared" ref="C2371:C2434" si="37">SQRT(A2371*A2371+B2371*B2371)</f>
        <v>1.7502121168031797</v>
      </c>
    </row>
    <row r="2372" spans="1:3" x14ac:dyDescent="0.3">
      <c r="A2372">
        <v>0.48969629999999997</v>
      </c>
      <c r="B2372">
        <v>1.3272462</v>
      </c>
      <c r="C2372">
        <f t="shared" si="37"/>
        <v>1.4147031284506761</v>
      </c>
    </row>
    <row r="2373" spans="1:3" x14ac:dyDescent="0.3">
      <c r="A2373">
        <v>0.88417184000000004</v>
      </c>
      <c r="B2373">
        <v>1.4402303000000001</v>
      </c>
      <c r="C2373">
        <f t="shared" si="37"/>
        <v>1.689977266026699</v>
      </c>
    </row>
    <row r="2374" spans="1:3" x14ac:dyDescent="0.3">
      <c r="A2374">
        <v>1.3902494999999999</v>
      </c>
      <c r="B2374">
        <v>0.68337756000000005</v>
      </c>
      <c r="C2374">
        <f t="shared" si="37"/>
        <v>1.5491283232068942</v>
      </c>
    </row>
    <row r="2375" spans="1:3" x14ac:dyDescent="0.3">
      <c r="A2375">
        <v>1.3852713999999999</v>
      </c>
      <c r="B2375">
        <v>7.0521906000000001E-3</v>
      </c>
      <c r="C2375">
        <f t="shared" si="37"/>
        <v>1.3852893506593553</v>
      </c>
    </row>
    <row r="2376" spans="1:3" x14ac:dyDescent="0.3">
      <c r="A2376">
        <v>1.4566456999999999</v>
      </c>
      <c r="B2376">
        <v>0.28523156</v>
      </c>
      <c r="C2376">
        <f t="shared" si="37"/>
        <v>1.4843091787591032</v>
      </c>
    </row>
    <row r="2377" spans="1:3" x14ac:dyDescent="0.3">
      <c r="A2377">
        <v>0.41105681999999999</v>
      </c>
      <c r="B2377">
        <v>1.1247522000000001</v>
      </c>
      <c r="C2377">
        <f t="shared" si="37"/>
        <v>1.1975120962534587</v>
      </c>
    </row>
    <row r="2378" spans="1:3" x14ac:dyDescent="0.3">
      <c r="A2378">
        <v>1.4627673999999999</v>
      </c>
      <c r="B2378">
        <v>0.79499310000000001</v>
      </c>
      <c r="C2378">
        <f t="shared" si="37"/>
        <v>1.6648430843627184</v>
      </c>
    </row>
    <row r="2379" spans="1:3" x14ac:dyDescent="0.3">
      <c r="A2379">
        <v>1.9371605000000001</v>
      </c>
      <c r="B2379">
        <v>-0.13779195</v>
      </c>
      <c r="C2379">
        <f t="shared" si="37"/>
        <v>1.9420549488222656</v>
      </c>
    </row>
    <row r="2380" spans="1:3" x14ac:dyDescent="0.3">
      <c r="A2380">
        <v>0.51525915</v>
      </c>
      <c r="B2380">
        <v>-6.6387440000000006E-2</v>
      </c>
      <c r="C2380">
        <f t="shared" si="37"/>
        <v>0.51951831906918944</v>
      </c>
    </row>
    <row r="2381" spans="1:3" x14ac:dyDescent="0.3">
      <c r="A2381">
        <v>0.76621260000000002</v>
      </c>
      <c r="B2381">
        <v>-0.98271613999999996</v>
      </c>
      <c r="C2381">
        <f t="shared" si="37"/>
        <v>1.2461190794684349</v>
      </c>
    </row>
    <row r="2382" spans="1:3" x14ac:dyDescent="0.3">
      <c r="A2382">
        <v>1.4054863</v>
      </c>
      <c r="B2382">
        <v>-0.59007900000000002</v>
      </c>
      <c r="C2382">
        <f t="shared" si="37"/>
        <v>1.5243309895585964</v>
      </c>
    </row>
    <row r="2383" spans="1:3" x14ac:dyDescent="0.3">
      <c r="A2383">
        <v>0.89358974000000002</v>
      </c>
      <c r="B2383">
        <v>-0.54678017000000001</v>
      </c>
      <c r="C2383">
        <f t="shared" si="37"/>
        <v>1.047602585782651</v>
      </c>
    </row>
    <row r="2384" spans="1:3" x14ac:dyDescent="0.3">
      <c r="A2384">
        <v>0.30187646000000001</v>
      </c>
      <c r="B2384">
        <v>-0.20182794000000001</v>
      </c>
      <c r="C2384">
        <f t="shared" si="37"/>
        <v>0.36313071264597713</v>
      </c>
    </row>
    <row r="2385" spans="1:3" x14ac:dyDescent="0.3">
      <c r="A2385">
        <v>-0.47715216999999999</v>
      </c>
      <c r="B2385">
        <v>0.85281850000000003</v>
      </c>
      <c r="C2385">
        <f t="shared" si="37"/>
        <v>0.97722750026693328</v>
      </c>
    </row>
    <row r="2386" spans="1:3" x14ac:dyDescent="0.3">
      <c r="A2386">
        <v>0.17049671999999999</v>
      </c>
      <c r="B2386">
        <v>2.4806829999999998E-2</v>
      </c>
      <c r="C2386">
        <f t="shared" si="37"/>
        <v>0.17229193348908503</v>
      </c>
    </row>
    <row r="2387" spans="1:3" x14ac:dyDescent="0.3">
      <c r="A2387">
        <v>0.15946432999999999</v>
      </c>
      <c r="B2387">
        <v>-0.8123629</v>
      </c>
      <c r="C2387">
        <f t="shared" si="37"/>
        <v>0.82786614488017263</v>
      </c>
    </row>
    <row r="2388" spans="1:3" x14ac:dyDescent="0.3">
      <c r="A2388">
        <v>0.17873737000000001</v>
      </c>
      <c r="B2388">
        <v>-0.28646070000000001</v>
      </c>
      <c r="C2388">
        <f t="shared" si="37"/>
        <v>0.33764890060387714</v>
      </c>
    </row>
    <row r="2389" spans="1:3" x14ac:dyDescent="0.3">
      <c r="A2389">
        <v>0.20645292000000001</v>
      </c>
      <c r="B2389">
        <v>1.0705057</v>
      </c>
      <c r="C2389">
        <f t="shared" si="37"/>
        <v>1.0902317468818346</v>
      </c>
    </row>
    <row r="2390" spans="1:3" x14ac:dyDescent="0.3">
      <c r="A2390">
        <v>0.3238067</v>
      </c>
      <c r="B2390">
        <v>0.81769519999999996</v>
      </c>
      <c r="C2390">
        <f t="shared" si="37"/>
        <v>0.87947496784611778</v>
      </c>
    </row>
    <row r="2391" spans="1:3" x14ac:dyDescent="0.3">
      <c r="A2391">
        <v>0.59352870000000002</v>
      </c>
      <c r="B2391">
        <v>-0.16607305</v>
      </c>
      <c r="C2391">
        <f t="shared" si="37"/>
        <v>0.61632505681660588</v>
      </c>
    </row>
    <row r="2392" spans="1:3" x14ac:dyDescent="0.3">
      <c r="A2392">
        <v>0.85174733000000002</v>
      </c>
      <c r="B2392">
        <v>0.72302717000000005</v>
      </c>
      <c r="C2392">
        <f t="shared" si="37"/>
        <v>1.117247422337746</v>
      </c>
    </row>
    <row r="2393" spans="1:3" x14ac:dyDescent="0.3">
      <c r="A2393">
        <v>1.1106050999999999</v>
      </c>
      <c r="B2393">
        <v>0.46754992000000001</v>
      </c>
      <c r="C2393">
        <f t="shared" si="37"/>
        <v>1.2050089691940125</v>
      </c>
    </row>
    <row r="2394" spans="1:3" x14ac:dyDescent="0.3">
      <c r="A2394">
        <v>0.99335222999999995</v>
      </c>
      <c r="B2394">
        <v>-7.2633149999999994E-2</v>
      </c>
      <c r="C2394">
        <f t="shared" si="37"/>
        <v>0.99600413017461698</v>
      </c>
    </row>
    <row r="2395" spans="1:3" x14ac:dyDescent="0.3">
      <c r="A2395">
        <v>0.41364676</v>
      </c>
      <c r="B2395">
        <v>-0.19014359</v>
      </c>
      <c r="C2395">
        <f t="shared" si="37"/>
        <v>0.45525622112892172</v>
      </c>
    </row>
    <row r="2396" spans="1:3" x14ac:dyDescent="0.3">
      <c r="A2396">
        <v>0.1720103</v>
      </c>
      <c r="B2396">
        <v>0.35140791999999998</v>
      </c>
      <c r="C2396">
        <f t="shared" si="37"/>
        <v>0.39124809206540084</v>
      </c>
    </row>
    <row r="2397" spans="1:3" x14ac:dyDescent="0.3">
      <c r="A2397">
        <v>9.9324289999999996E-2</v>
      </c>
      <c r="B2397">
        <v>0.82881813999999998</v>
      </c>
      <c r="C2397">
        <f t="shared" si="37"/>
        <v>0.83474835955338278</v>
      </c>
    </row>
    <row r="2398" spans="1:3" x14ac:dyDescent="0.3">
      <c r="A2398">
        <v>1.4747078</v>
      </c>
      <c r="B2398">
        <v>-0.17849427000000001</v>
      </c>
      <c r="C2398">
        <f t="shared" si="37"/>
        <v>1.4854707334052977</v>
      </c>
    </row>
    <row r="2399" spans="1:3" x14ac:dyDescent="0.3">
      <c r="A2399">
        <v>1.0582347999999999</v>
      </c>
      <c r="B2399">
        <v>-0.44944546000000002</v>
      </c>
      <c r="C2399">
        <f t="shared" si="37"/>
        <v>1.1497226245689225</v>
      </c>
    </row>
    <row r="2400" spans="1:3" x14ac:dyDescent="0.3">
      <c r="A2400">
        <v>0.72453840000000003</v>
      </c>
      <c r="B2400">
        <v>-0.15831856</v>
      </c>
      <c r="C2400">
        <f t="shared" si="37"/>
        <v>0.74163377722096346</v>
      </c>
    </row>
    <row r="2401" spans="1:3" x14ac:dyDescent="0.3">
      <c r="A2401">
        <v>0.18983705000000001</v>
      </c>
      <c r="B2401">
        <v>-0.29260117000000002</v>
      </c>
      <c r="C2401">
        <f t="shared" si="37"/>
        <v>0.34878868995148254</v>
      </c>
    </row>
    <row r="2402" spans="1:3" x14ac:dyDescent="0.3">
      <c r="A2402">
        <v>0.2747327</v>
      </c>
      <c r="B2402">
        <v>1.0844708999999999</v>
      </c>
      <c r="C2402">
        <f t="shared" si="37"/>
        <v>1.1187292743984578</v>
      </c>
    </row>
    <row r="2403" spans="1:3" x14ac:dyDescent="0.3">
      <c r="A2403">
        <v>-7.0332475000000005E-2</v>
      </c>
      <c r="B2403">
        <v>1.1984725000000001</v>
      </c>
      <c r="C2403">
        <f t="shared" si="37"/>
        <v>1.2005344602700398</v>
      </c>
    </row>
    <row r="2404" spans="1:3" x14ac:dyDescent="0.3">
      <c r="A2404">
        <v>0.26074039999999998</v>
      </c>
      <c r="B2404">
        <v>1.1594542999999999</v>
      </c>
      <c r="C2404">
        <f t="shared" si="37"/>
        <v>1.1884106318864074</v>
      </c>
    </row>
    <row r="2405" spans="1:3" x14ac:dyDescent="0.3">
      <c r="A2405">
        <v>1.7383082000000001</v>
      </c>
      <c r="B2405">
        <v>-0.95938250000000003</v>
      </c>
      <c r="C2405">
        <f t="shared" si="37"/>
        <v>1.9854798360833308</v>
      </c>
    </row>
    <row r="2406" spans="1:3" x14ac:dyDescent="0.3">
      <c r="A2406">
        <v>-0.78296489999999996</v>
      </c>
      <c r="B2406">
        <v>-0.54976267000000001</v>
      </c>
      <c r="C2406">
        <f t="shared" si="37"/>
        <v>0.95669902684048902</v>
      </c>
    </row>
    <row r="2407" spans="1:3" x14ac:dyDescent="0.3">
      <c r="A2407">
        <v>0.60039025999999995</v>
      </c>
      <c r="B2407">
        <v>0.34196919999999997</v>
      </c>
      <c r="C2407">
        <f t="shared" si="37"/>
        <v>0.69094963496010875</v>
      </c>
    </row>
    <row r="2408" spans="1:3" x14ac:dyDescent="0.3">
      <c r="A2408">
        <v>-0.50876940000000004</v>
      </c>
      <c r="B2408">
        <v>0.75748384000000002</v>
      </c>
      <c r="C2408">
        <f t="shared" si="37"/>
        <v>0.91248455890360458</v>
      </c>
    </row>
    <row r="2409" spans="1:3" x14ac:dyDescent="0.3">
      <c r="A2409">
        <v>1.0590757</v>
      </c>
      <c r="B2409">
        <v>-0.96990894999999999</v>
      </c>
      <c r="C2409">
        <f t="shared" si="37"/>
        <v>1.4360935587978216</v>
      </c>
    </row>
    <row r="2410" spans="1:3" x14ac:dyDescent="0.3">
      <c r="A2410">
        <v>-4.0708150000000002E-3</v>
      </c>
      <c r="B2410">
        <v>-2.9053585999999999E-2</v>
      </c>
      <c r="C2410">
        <f t="shared" si="37"/>
        <v>2.9337389015105297E-2</v>
      </c>
    </row>
    <row r="2411" spans="1:3" x14ac:dyDescent="0.3">
      <c r="A2411">
        <v>0.12640075000000001</v>
      </c>
      <c r="B2411">
        <v>0.72804480000000005</v>
      </c>
      <c r="C2411">
        <f t="shared" si="37"/>
        <v>0.73893597855809035</v>
      </c>
    </row>
    <row r="2412" spans="1:3" x14ac:dyDescent="0.3">
      <c r="A2412">
        <v>0.20998463000000001</v>
      </c>
      <c r="B2412">
        <v>0.40761923999999999</v>
      </c>
      <c r="C2412">
        <f t="shared" si="37"/>
        <v>0.45852697810970128</v>
      </c>
    </row>
    <row r="2413" spans="1:3" x14ac:dyDescent="0.3">
      <c r="A2413">
        <v>0.33490637000000001</v>
      </c>
      <c r="B2413">
        <v>-0.36379513000000002</v>
      </c>
      <c r="C2413">
        <f t="shared" si="37"/>
        <v>0.49447868839647058</v>
      </c>
    </row>
    <row r="2414" spans="1:3" x14ac:dyDescent="0.3">
      <c r="A2414">
        <v>-0.28273979999999999</v>
      </c>
      <c r="B2414">
        <v>1.0319088000000001</v>
      </c>
      <c r="C2414">
        <f t="shared" si="37"/>
        <v>1.0699427863308768</v>
      </c>
    </row>
    <row r="2415" spans="1:3" x14ac:dyDescent="0.3">
      <c r="A2415">
        <v>-0.63803010000000004</v>
      </c>
      <c r="B2415">
        <v>1.2333502000000001</v>
      </c>
      <c r="C2415">
        <f t="shared" si="37"/>
        <v>1.3886090610197135</v>
      </c>
    </row>
    <row r="2416" spans="1:3" x14ac:dyDescent="0.3">
      <c r="A2416">
        <v>0.83015340000000004</v>
      </c>
      <c r="B2416">
        <v>-0.39569031999999998</v>
      </c>
      <c r="C2416">
        <f t="shared" si="37"/>
        <v>0.91963334915240136</v>
      </c>
    </row>
    <row r="2417" spans="1:3" x14ac:dyDescent="0.3">
      <c r="A2417">
        <v>0.81081309999999995</v>
      </c>
      <c r="B2417">
        <v>0.4467777</v>
      </c>
      <c r="C2417">
        <f t="shared" si="37"/>
        <v>0.92575817379534919</v>
      </c>
    </row>
    <row r="2418" spans="1:3" x14ac:dyDescent="0.3">
      <c r="A2418">
        <v>1.5842246</v>
      </c>
      <c r="B2418">
        <v>-2.1906629999999998</v>
      </c>
      <c r="C2418">
        <f t="shared" si="37"/>
        <v>2.7034740544000342</v>
      </c>
    </row>
    <row r="2419" spans="1:3" x14ac:dyDescent="0.3">
      <c r="A2419">
        <v>-0.35263407000000002</v>
      </c>
      <c r="B2419">
        <v>-7.6913915999999999E-2</v>
      </c>
      <c r="C2419">
        <f t="shared" si="37"/>
        <v>0.36092455970634635</v>
      </c>
    </row>
    <row r="2420" spans="1:3" x14ac:dyDescent="0.3">
      <c r="A2420">
        <v>-0.54129479999999996</v>
      </c>
      <c r="B2420">
        <v>0.78271219999999997</v>
      </c>
      <c r="C2420">
        <f t="shared" si="37"/>
        <v>0.95165038146153225</v>
      </c>
    </row>
    <row r="2421" spans="1:3" x14ac:dyDescent="0.3">
      <c r="A2421">
        <v>0.94256280000000003</v>
      </c>
      <c r="B2421">
        <v>-0.91689069999999995</v>
      </c>
      <c r="C2421">
        <f t="shared" si="37"/>
        <v>1.3149574851265458</v>
      </c>
    </row>
    <row r="2422" spans="1:3" x14ac:dyDescent="0.3">
      <c r="A2422">
        <v>-0.53594679999999995</v>
      </c>
      <c r="B2422">
        <v>4.6280826999999997E-2</v>
      </c>
      <c r="C2422">
        <f t="shared" si="37"/>
        <v>0.53794134194914212</v>
      </c>
    </row>
    <row r="2423" spans="1:3" x14ac:dyDescent="0.3">
      <c r="A2423">
        <v>1.4933174E-2</v>
      </c>
      <c r="B2423">
        <v>1.9859399999999999E-2</v>
      </c>
      <c r="C2423">
        <f t="shared" si="37"/>
        <v>2.4847443612457921E-2</v>
      </c>
    </row>
    <row r="2424" spans="1:3" x14ac:dyDescent="0.3">
      <c r="A2424">
        <v>-0.7227576</v>
      </c>
      <c r="B2424">
        <v>0.69425490000000001</v>
      </c>
      <c r="C2424">
        <f t="shared" si="37"/>
        <v>1.0021818270811789</v>
      </c>
    </row>
    <row r="2425" spans="1:3" x14ac:dyDescent="0.3">
      <c r="A2425">
        <v>-0.39299652000000002</v>
      </c>
      <c r="B2425">
        <v>1.1995251</v>
      </c>
      <c r="C2425">
        <f t="shared" si="37"/>
        <v>1.262262544109632</v>
      </c>
    </row>
    <row r="2426" spans="1:3" x14ac:dyDescent="0.3">
      <c r="A2426">
        <v>0.14557291999999999</v>
      </c>
      <c r="B2426">
        <v>6.0737147999999998E-2</v>
      </c>
      <c r="C2426">
        <f t="shared" si="37"/>
        <v>0.15773546267247673</v>
      </c>
    </row>
    <row r="2427" spans="1:3" x14ac:dyDescent="0.3">
      <c r="A2427">
        <v>-3.8647969999999997E-2</v>
      </c>
      <c r="B2427">
        <v>0.22393245000000001</v>
      </c>
      <c r="C2427">
        <f t="shared" si="37"/>
        <v>0.22724305874574782</v>
      </c>
    </row>
    <row r="2428" spans="1:3" x14ac:dyDescent="0.3">
      <c r="A2428">
        <v>-6.6935309999999998E-2</v>
      </c>
      <c r="B2428">
        <v>1.1571385999999999</v>
      </c>
      <c r="C2428">
        <f t="shared" si="37"/>
        <v>1.1590729378838744</v>
      </c>
    </row>
    <row r="2429" spans="1:3" x14ac:dyDescent="0.3">
      <c r="A2429">
        <v>8.0925730000000001E-2</v>
      </c>
      <c r="B2429">
        <v>0.84934480000000001</v>
      </c>
      <c r="C2429">
        <f t="shared" si="37"/>
        <v>0.85319139884499129</v>
      </c>
    </row>
    <row r="2430" spans="1:3" x14ac:dyDescent="0.3">
      <c r="A2430">
        <v>1.1873274</v>
      </c>
      <c r="B2430">
        <v>-2.2962433999999998</v>
      </c>
      <c r="C2430">
        <f t="shared" si="37"/>
        <v>2.585049343210748</v>
      </c>
    </row>
    <row r="2431" spans="1:3" x14ac:dyDescent="0.3">
      <c r="A2431">
        <v>1.4998335</v>
      </c>
      <c r="B2431">
        <v>-1.7695694</v>
      </c>
      <c r="C2431">
        <f t="shared" si="37"/>
        <v>2.3196716123491727</v>
      </c>
    </row>
    <row r="2432" spans="1:3" x14ac:dyDescent="0.3">
      <c r="A2432">
        <v>1.8698224999999999</v>
      </c>
      <c r="B2432">
        <v>-1.6510414</v>
      </c>
      <c r="C2432">
        <f t="shared" si="37"/>
        <v>2.4944285690354433</v>
      </c>
    </row>
    <row r="2433" spans="1:3" x14ac:dyDescent="0.3">
      <c r="A2433">
        <v>1.3801253</v>
      </c>
      <c r="B2433">
        <v>-1.5613208000000001</v>
      </c>
      <c r="C2433">
        <f t="shared" si="37"/>
        <v>2.0838590365503928</v>
      </c>
    </row>
    <row r="2434" spans="1:3" x14ac:dyDescent="0.3">
      <c r="A2434">
        <v>1.3752145</v>
      </c>
      <c r="B2434">
        <v>-1.4334594000000001</v>
      </c>
      <c r="C2434">
        <f t="shared" si="37"/>
        <v>1.9864593558536783</v>
      </c>
    </row>
    <row r="2435" spans="1:3" x14ac:dyDescent="0.3">
      <c r="A2435">
        <v>-0.18237186999999999</v>
      </c>
      <c r="B2435">
        <v>-5.1685481999999998E-2</v>
      </c>
      <c r="C2435">
        <f t="shared" ref="C2435:C2498" si="38">SQRT(A2435*A2435+B2435*B2435)</f>
        <v>0.1895544460488047</v>
      </c>
    </row>
    <row r="2436" spans="1:3" x14ac:dyDescent="0.3">
      <c r="A2436">
        <v>0.14994551</v>
      </c>
      <c r="B2436">
        <v>-0.30635573999999999</v>
      </c>
      <c r="C2436">
        <f t="shared" si="38"/>
        <v>0.34108282777077431</v>
      </c>
    </row>
    <row r="2437" spans="1:3" x14ac:dyDescent="0.3">
      <c r="A2437">
        <v>0.36057012999999999</v>
      </c>
      <c r="B2437">
        <v>-0.76141477000000002</v>
      </c>
      <c r="C2437">
        <f t="shared" si="38"/>
        <v>0.8424744925648312</v>
      </c>
    </row>
    <row r="2438" spans="1:3" x14ac:dyDescent="0.3">
      <c r="A2438">
        <v>1.1586700999999999</v>
      </c>
      <c r="B2438">
        <v>-1.1765083000000001</v>
      </c>
      <c r="C2438">
        <f t="shared" si="38"/>
        <v>1.6512686579121219</v>
      </c>
    </row>
    <row r="2439" spans="1:3" x14ac:dyDescent="0.3">
      <c r="A2439">
        <v>0.73372084000000004</v>
      </c>
      <c r="B2439">
        <v>-0.54032400000000003</v>
      </c>
      <c r="C2439">
        <f t="shared" si="38"/>
        <v>0.91120595697476958</v>
      </c>
    </row>
    <row r="2440" spans="1:3" x14ac:dyDescent="0.3">
      <c r="A2440">
        <v>0.76325273999999999</v>
      </c>
      <c r="B2440">
        <v>-1.0180851</v>
      </c>
      <c r="C2440">
        <f t="shared" si="38"/>
        <v>1.2724197483375985</v>
      </c>
    </row>
    <row r="2441" spans="1:3" x14ac:dyDescent="0.3">
      <c r="A2441">
        <v>0.80337965</v>
      </c>
      <c r="B2441">
        <v>-7.2212090000000007E-2</v>
      </c>
      <c r="C2441">
        <f t="shared" si="38"/>
        <v>0.80661852692353309</v>
      </c>
    </row>
    <row r="2442" spans="1:3" x14ac:dyDescent="0.3">
      <c r="A2442">
        <v>0.96348400000000001</v>
      </c>
      <c r="B2442">
        <v>-0.22628443000000001</v>
      </c>
      <c r="C2442">
        <f t="shared" si="38"/>
        <v>0.98969998560999528</v>
      </c>
    </row>
    <row r="2443" spans="1:3" x14ac:dyDescent="0.3">
      <c r="A2443">
        <v>0.29773929999999998</v>
      </c>
      <c r="B2443">
        <v>0.68881619999999999</v>
      </c>
      <c r="C2443">
        <f t="shared" si="38"/>
        <v>0.75041085289788423</v>
      </c>
    </row>
    <row r="2444" spans="1:3" x14ac:dyDescent="0.3">
      <c r="A2444">
        <v>0.23147762999999999</v>
      </c>
      <c r="B2444">
        <v>7.3825070000000007E-2</v>
      </c>
      <c r="C2444">
        <f t="shared" si="38"/>
        <v>0.24296508833764946</v>
      </c>
    </row>
    <row r="2445" spans="1:3" x14ac:dyDescent="0.3">
      <c r="A2445">
        <v>9.6162570000000003E-2</v>
      </c>
      <c r="B2445">
        <v>-1.0176123E-2</v>
      </c>
      <c r="C2445">
        <f t="shared" si="38"/>
        <v>9.6699500248532966E-2</v>
      </c>
    </row>
    <row r="2446" spans="1:3" x14ac:dyDescent="0.3">
      <c r="A2446">
        <v>6.7337060000000004E-2</v>
      </c>
      <c r="B2446">
        <v>0.26200315000000002</v>
      </c>
      <c r="C2446">
        <f t="shared" si="38"/>
        <v>0.27051789267877663</v>
      </c>
    </row>
    <row r="2447" spans="1:3" x14ac:dyDescent="0.3">
      <c r="A2447">
        <v>0.29928650000000001</v>
      </c>
      <c r="B2447">
        <v>0.20056370000000001</v>
      </c>
      <c r="C2447">
        <f t="shared" si="38"/>
        <v>0.36027518210381909</v>
      </c>
    </row>
    <row r="2448" spans="1:3" x14ac:dyDescent="0.3">
      <c r="A2448">
        <v>3.2659010000000002E-2</v>
      </c>
      <c r="B2448">
        <v>0.24561696999999999</v>
      </c>
      <c r="C2448">
        <f t="shared" si="38"/>
        <v>0.24777874583216575</v>
      </c>
    </row>
    <row r="2449" spans="1:3" x14ac:dyDescent="0.3">
      <c r="A2449">
        <v>1.5830474000000001</v>
      </c>
      <c r="B2449">
        <v>-1.8451142</v>
      </c>
      <c r="C2449">
        <f t="shared" si="38"/>
        <v>2.4311490044191864</v>
      </c>
    </row>
    <row r="2450" spans="1:3" x14ac:dyDescent="0.3">
      <c r="A2450">
        <v>4.5076755999999998</v>
      </c>
      <c r="B2450">
        <v>-2.168733</v>
      </c>
      <c r="C2450">
        <f t="shared" si="38"/>
        <v>5.0022537060933203</v>
      </c>
    </row>
    <row r="2451" spans="1:3" x14ac:dyDescent="0.3">
      <c r="A2451">
        <v>0.62275780000000003</v>
      </c>
      <c r="B2451">
        <v>-0.35274237000000003</v>
      </c>
      <c r="C2451">
        <f t="shared" si="38"/>
        <v>0.71571953798541577</v>
      </c>
    </row>
    <row r="2452" spans="1:3" x14ac:dyDescent="0.3">
      <c r="A2452">
        <v>-0.65800950000000002</v>
      </c>
      <c r="B2452">
        <v>0.29642469999999999</v>
      </c>
      <c r="C2452">
        <f t="shared" si="38"/>
        <v>0.72169529918126807</v>
      </c>
    </row>
    <row r="2453" spans="1:3" x14ac:dyDescent="0.3">
      <c r="A2453">
        <v>-0.88807539999999996</v>
      </c>
      <c r="B2453">
        <v>0.94860935000000002</v>
      </c>
      <c r="C2453">
        <f t="shared" si="38"/>
        <v>1.2994374224996688</v>
      </c>
    </row>
    <row r="2454" spans="1:3" x14ac:dyDescent="0.3">
      <c r="A2454">
        <v>-0.28707874</v>
      </c>
      <c r="B2454">
        <v>0.97166229999999998</v>
      </c>
      <c r="C2454">
        <f t="shared" si="38"/>
        <v>1.0131840051053302</v>
      </c>
    </row>
    <row r="2455" spans="1:3" x14ac:dyDescent="0.3">
      <c r="A2455">
        <v>-6.2360890000000002E-2</v>
      </c>
      <c r="B2455">
        <v>0.71625519999999998</v>
      </c>
      <c r="C2455">
        <f t="shared" si="38"/>
        <v>0.71896480590403877</v>
      </c>
    </row>
    <row r="2456" spans="1:3" x14ac:dyDescent="0.3">
      <c r="A2456">
        <v>-0.5795382</v>
      </c>
      <c r="B2456">
        <v>1.1629281</v>
      </c>
      <c r="C2456">
        <f t="shared" si="38"/>
        <v>1.2993330177552058</v>
      </c>
    </row>
    <row r="2457" spans="1:3" x14ac:dyDescent="0.3">
      <c r="A2457">
        <v>-0.68676775999999995</v>
      </c>
      <c r="B2457">
        <v>1.3095616999999999</v>
      </c>
      <c r="C2457">
        <f t="shared" si="38"/>
        <v>1.478716268349783</v>
      </c>
    </row>
    <row r="2458" spans="1:3" x14ac:dyDescent="0.3">
      <c r="A2458">
        <v>-0.23255582</v>
      </c>
      <c r="B2458">
        <v>1.2874211</v>
      </c>
      <c r="C2458">
        <f t="shared" si="38"/>
        <v>1.3082565872721919</v>
      </c>
    </row>
    <row r="2459" spans="1:3" x14ac:dyDescent="0.3">
      <c r="A2459">
        <v>8.8796420000000001E-2</v>
      </c>
      <c r="B2459">
        <v>1.111173</v>
      </c>
      <c r="C2459">
        <f t="shared" si="38"/>
        <v>1.1147153179775615</v>
      </c>
    </row>
    <row r="2460" spans="1:3" x14ac:dyDescent="0.3">
      <c r="A2460">
        <v>-0.43678974999999998</v>
      </c>
      <c r="B2460">
        <v>0.97815359999999996</v>
      </c>
      <c r="C2460">
        <f t="shared" si="38"/>
        <v>1.071246820717813</v>
      </c>
    </row>
    <row r="2461" spans="1:3" x14ac:dyDescent="0.3">
      <c r="A2461">
        <v>-0.16572236000000001</v>
      </c>
      <c r="B2461">
        <v>1.0210665000000001</v>
      </c>
      <c r="C2461">
        <f t="shared" si="38"/>
        <v>1.034427715225293</v>
      </c>
    </row>
    <row r="2462" spans="1:3" x14ac:dyDescent="0.3">
      <c r="A2462">
        <v>0.11123121</v>
      </c>
      <c r="B2462">
        <v>0.15515955000000001</v>
      </c>
      <c r="C2462">
        <f t="shared" si="38"/>
        <v>0.19091062839524311</v>
      </c>
    </row>
    <row r="2463" spans="1:3" x14ac:dyDescent="0.3">
      <c r="A2463">
        <v>0.55074449999999997</v>
      </c>
      <c r="B2463">
        <v>0.18726525999999999</v>
      </c>
      <c r="C2463">
        <f t="shared" si="38"/>
        <v>0.58171108110738068</v>
      </c>
    </row>
    <row r="2464" spans="1:3" x14ac:dyDescent="0.3">
      <c r="A2464">
        <v>-0.13006887</v>
      </c>
      <c r="B2464">
        <v>0.86864330000000001</v>
      </c>
      <c r="C2464">
        <f t="shared" si="38"/>
        <v>0.87832744097971061</v>
      </c>
    </row>
    <row r="2465" spans="1:3" x14ac:dyDescent="0.3">
      <c r="A2465">
        <v>-0.64021640000000002</v>
      </c>
      <c r="B2465">
        <v>1.2133148</v>
      </c>
      <c r="C2465">
        <f t="shared" si="38"/>
        <v>1.371863638532635</v>
      </c>
    </row>
    <row r="2466" spans="1:3" x14ac:dyDescent="0.3">
      <c r="A2466">
        <v>0.10729587</v>
      </c>
      <c r="B2466">
        <v>0.64674544</v>
      </c>
      <c r="C2466">
        <f t="shared" si="38"/>
        <v>0.65558528650348036</v>
      </c>
    </row>
    <row r="2467" spans="1:3" x14ac:dyDescent="0.3">
      <c r="A2467">
        <v>0.13773587000000001</v>
      </c>
      <c r="B2467">
        <v>0.75050130000000004</v>
      </c>
      <c r="C2467">
        <f t="shared" si="38"/>
        <v>0.7630356290412309</v>
      </c>
    </row>
    <row r="2468" spans="1:3" x14ac:dyDescent="0.3">
      <c r="A2468">
        <v>-0.14237942000000001</v>
      </c>
      <c r="B2468">
        <v>0.93969689999999995</v>
      </c>
      <c r="C2468">
        <f t="shared" si="38"/>
        <v>0.95042209733841221</v>
      </c>
    </row>
    <row r="2469" spans="1:3" x14ac:dyDescent="0.3">
      <c r="A2469">
        <v>1.0397017</v>
      </c>
      <c r="B2469">
        <v>-0.1480728</v>
      </c>
      <c r="C2469">
        <f t="shared" si="38"/>
        <v>1.0501929246965673</v>
      </c>
    </row>
    <row r="2470" spans="1:3" x14ac:dyDescent="0.3">
      <c r="A2470">
        <v>0.44983840000000003</v>
      </c>
      <c r="B2470">
        <v>0.25165215000000002</v>
      </c>
      <c r="C2470">
        <f t="shared" si="38"/>
        <v>0.51544484740288421</v>
      </c>
    </row>
    <row r="2471" spans="1:3" x14ac:dyDescent="0.3">
      <c r="A2471">
        <v>1.3370047</v>
      </c>
      <c r="B2471">
        <v>7.0667129999999995E-2</v>
      </c>
      <c r="C2471">
        <f t="shared" si="38"/>
        <v>1.3388709463889814</v>
      </c>
    </row>
    <row r="2472" spans="1:3" x14ac:dyDescent="0.3">
      <c r="A2472">
        <v>0.21980615000000001</v>
      </c>
      <c r="B2472">
        <v>0.12087835</v>
      </c>
      <c r="C2472">
        <f t="shared" si="38"/>
        <v>0.25085118910729726</v>
      </c>
    </row>
    <row r="2473" spans="1:3" x14ac:dyDescent="0.3">
      <c r="A2473">
        <v>-0.25381340000000002</v>
      </c>
      <c r="B2473">
        <v>0.59590259999999995</v>
      </c>
      <c r="C2473">
        <f t="shared" si="38"/>
        <v>0.64770452422869484</v>
      </c>
    </row>
    <row r="2474" spans="1:3" x14ac:dyDescent="0.3">
      <c r="A2474">
        <v>0.35848475000000002</v>
      </c>
      <c r="B2474">
        <v>0.6376927</v>
      </c>
      <c r="C2474">
        <f t="shared" si="38"/>
        <v>0.73154855998481227</v>
      </c>
    </row>
    <row r="2475" spans="1:3" x14ac:dyDescent="0.3">
      <c r="A2475">
        <v>0.12031276</v>
      </c>
      <c r="B2475">
        <v>0.65593857</v>
      </c>
      <c r="C2475">
        <f t="shared" si="38"/>
        <v>0.66688122468132394</v>
      </c>
    </row>
    <row r="2476" spans="1:3" x14ac:dyDescent="0.3">
      <c r="A2476">
        <v>-0.21886622999999999</v>
      </c>
      <c r="B2476">
        <v>0.82432689999999997</v>
      </c>
      <c r="C2476">
        <f t="shared" si="38"/>
        <v>0.85288760378963346</v>
      </c>
    </row>
    <row r="2477" spans="1:3" x14ac:dyDescent="0.3">
      <c r="A2477">
        <v>0.18193275</v>
      </c>
      <c r="B2477">
        <v>0.45232161999999998</v>
      </c>
      <c r="C2477">
        <f t="shared" si="38"/>
        <v>0.48753909939817841</v>
      </c>
    </row>
    <row r="2478" spans="1:3" x14ac:dyDescent="0.3">
      <c r="A2478">
        <v>-0.11254485</v>
      </c>
      <c r="B2478">
        <v>0.92239844999999998</v>
      </c>
      <c r="C2478">
        <f t="shared" si="38"/>
        <v>0.929239067099487</v>
      </c>
    </row>
    <row r="2479" spans="1:3" x14ac:dyDescent="0.3">
      <c r="A2479">
        <v>-0.50244599999999995</v>
      </c>
      <c r="B2479">
        <v>1.1109275000000001</v>
      </c>
      <c r="C2479">
        <f t="shared" si="38"/>
        <v>1.2192669491018979</v>
      </c>
    </row>
    <row r="2480" spans="1:3" x14ac:dyDescent="0.3">
      <c r="A2480">
        <v>-0.11069490999999999</v>
      </c>
      <c r="B2480">
        <v>0.92580200000000001</v>
      </c>
      <c r="C2480">
        <f t="shared" si="38"/>
        <v>0.93239621744401568</v>
      </c>
    </row>
    <row r="2481" spans="1:3" x14ac:dyDescent="0.3">
      <c r="A2481">
        <v>-0.18361637</v>
      </c>
      <c r="B2481">
        <v>0.83460769999999995</v>
      </c>
      <c r="C2481">
        <f t="shared" si="38"/>
        <v>0.8545671326649924</v>
      </c>
    </row>
    <row r="2482" spans="1:3" x14ac:dyDescent="0.3">
      <c r="A2482">
        <v>3.9823339999999999E-2</v>
      </c>
      <c r="B2482">
        <v>0.56691974000000001</v>
      </c>
      <c r="C2482">
        <f t="shared" si="38"/>
        <v>0.56831671628628277</v>
      </c>
    </row>
    <row r="2483" spans="1:3" x14ac:dyDescent="0.3">
      <c r="A2483">
        <v>-0.49867879999999998</v>
      </c>
      <c r="B2483">
        <v>0.61425375999999998</v>
      </c>
      <c r="C2483">
        <f t="shared" si="38"/>
        <v>0.79119417796365099</v>
      </c>
    </row>
    <row r="2484" spans="1:3" x14ac:dyDescent="0.3">
      <c r="A2484">
        <v>-0.87744659999999997</v>
      </c>
      <c r="B2484">
        <v>0.91369650000000002</v>
      </c>
      <c r="C2484">
        <f t="shared" si="38"/>
        <v>1.2667887866427496</v>
      </c>
    </row>
    <row r="2485" spans="1:3" x14ac:dyDescent="0.3">
      <c r="A2485">
        <v>0.48952815</v>
      </c>
      <c r="B2485">
        <v>0.14642258</v>
      </c>
      <c r="C2485">
        <f t="shared" si="38"/>
        <v>0.51095731874225947</v>
      </c>
    </row>
    <row r="2486" spans="1:3" x14ac:dyDescent="0.3">
      <c r="A2486">
        <v>1.0399035000000001</v>
      </c>
      <c r="B2486">
        <v>-0.58397370000000004</v>
      </c>
      <c r="C2486">
        <f t="shared" si="38"/>
        <v>1.1926544225398823</v>
      </c>
    </row>
    <row r="2487" spans="1:3" x14ac:dyDescent="0.3">
      <c r="A2487">
        <v>-9.2506580000000001E-3</v>
      </c>
      <c r="B2487">
        <v>0.35154827999999999</v>
      </c>
      <c r="C2487">
        <f t="shared" si="38"/>
        <v>0.35166997006339817</v>
      </c>
    </row>
    <row r="2488" spans="1:3" x14ac:dyDescent="0.3">
      <c r="A2488">
        <v>-0.81327033000000004</v>
      </c>
      <c r="B2488">
        <v>1.4481603000000001</v>
      </c>
      <c r="C2488">
        <f t="shared" si="38"/>
        <v>1.6608964098204315</v>
      </c>
    </row>
    <row r="2489" spans="1:3" x14ac:dyDescent="0.3">
      <c r="A2489">
        <v>-0.14345575999999999</v>
      </c>
      <c r="B2489">
        <v>1.0203295999999999</v>
      </c>
      <c r="C2489">
        <f t="shared" si="38"/>
        <v>1.030365007030682</v>
      </c>
    </row>
    <row r="2490" spans="1:3" x14ac:dyDescent="0.3">
      <c r="A2490">
        <v>0.98527973999999996</v>
      </c>
      <c r="B2490">
        <v>-0.39618152000000001</v>
      </c>
      <c r="C2490">
        <f t="shared" si="38"/>
        <v>1.061949133830796</v>
      </c>
    </row>
    <row r="2491" spans="1:3" x14ac:dyDescent="0.3">
      <c r="A2491">
        <v>-0.39131472</v>
      </c>
      <c r="B2491">
        <v>-0.39940967999999999</v>
      </c>
      <c r="C2491">
        <f t="shared" si="38"/>
        <v>0.55915588395936677</v>
      </c>
    </row>
    <row r="2492" spans="1:3" x14ac:dyDescent="0.3">
      <c r="A2492">
        <v>1.3046138</v>
      </c>
      <c r="B2492">
        <v>-0.80576630000000005</v>
      </c>
      <c r="C2492">
        <f t="shared" si="38"/>
        <v>1.5333872626854999</v>
      </c>
    </row>
    <row r="2493" spans="1:3" x14ac:dyDescent="0.3">
      <c r="A2493">
        <v>1.6256298</v>
      </c>
      <c r="B2493">
        <v>-1.7527621</v>
      </c>
      <c r="C2493">
        <f t="shared" si="38"/>
        <v>2.3905746643525796</v>
      </c>
    </row>
    <row r="2494" spans="1:3" x14ac:dyDescent="0.3">
      <c r="A2494">
        <v>-0.89389430000000003</v>
      </c>
      <c r="B2494">
        <v>0.62113105999999996</v>
      </c>
      <c r="C2494">
        <f t="shared" si="38"/>
        <v>1.088508526962106</v>
      </c>
    </row>
    <row r="2495" spans="1:3" x14ac:dyDescent="0.3">
      <c r="A2495">
        <v>-1.6277505999999999</v>
      </c>
      <c r="B2495">
        <v>2.0897481</v>
      </c>
      <c r="C2495">
        <f t="shared" si="38"/>
        <v>2.6488901708553283</v>
      </c>
    </row>
    <row r="2496" spans="1:3" x14ac:dyDescent="0.3">
      <c r="A2496">
        <v>-1.2521446000000001</v>
      </c>
      <c r="B2496">
        <v>1.7362696</v>
      </c>
      <c r="C2496">
        <f t="shared" si="38"/>
        <v>2.1406770478503572</v>
      </c>
    </row>
    <row r="2497" spans="1:3" x14ac:dyDescent="0.3">
      <c r="A2497">
        <v>-0.77674233999999998</v>
      </c>
      <c r="B2497">
        <v>1.2418416000000001</v>
      </c>
      <c r="C2497">
        <f t="shared" si="38"/>
        <v>1.464752273334722</v>
      </c>
    </row>
    <row r="2498" spans="1:3" x14ac:dyDescent="0.3">
      <c r="A2498">
        <v>-1.1139368000000001</v>
      </c>
      <c r="B2498">
        <v>1.3146496000000001</v>
      </c>
      <c r="C2498">
        <f t="shared" si="38"/>
        <v>1.7231247096987496</v>
      </c>
    </row>
    <row r="2499" spans="1:3" x14ac:dyDescent="0.3">
      <c r="A2499">
        <v>-1.5715796</v>
      </c>
      <c r="B2499">
        <v>1.7726911000000001</v>
      </c>
      <c r="C2499">
        <f t="shared" ref="C2499:C2562" si="39">SQRT(A2499*A2499+B2499*B2499)</f>
        <v>2.3690285298314517</v>
      </c>
    </row>
    <row r="2500" spans="1:3" x14ac:dyDescent="0.3">
      <c r="A2500">
        <v>-1.1922736</v>
      </c>
      <c r="B2500">
        <v>1.1185765999999999</v>
      </c>
      <c r="C2500">
        <f t="shared" si="39"/>
        <v>1.634848600734796</v>
      </c>
    </row>
    <row r="2501" spans="1:3" x14ac:dyDescent="0.3">
      <c r="A2501">
        <v>-1.5077396999999999</v>
      </c>
      <c r="B2501">
        <v>1.2983335</v>
      </c>
      <c r="C2501">
        <f t="shared" si="39"/>
        <v>1.989710752893078</v>
      </c>
    </row>
    <row r="2502" spans="1:3" x14ac:dyDescent="0.3">
      <c r="A2502">
        <v>-1.2750165</v>
      </c>
      <c r="B2502">
        <v>1.5779866</v>
      </c>
      <c r="C2502">
        <f t="shared" si="39"/>
        <v>2.0287209726948183</v>
      </c>
    </row>
    <row r="2503" spans="1:3" x14ac:dyDescent="0.3">
      <c r="A2503">
        <v>-0.58125364999999996</v>
      </c>
      <c r="B2503">
        <v>0.99871529999999997</v>
      </c>
      <c r="C2503">
        <f t="shared" si="39"/>
        <v>1.1555466481680488</v>
      </c>
    </row>
    <row r="2504" spans="1:3" x14ac:dyDescent="0.3">
      <c r="A2504">
        <v>-0.59467409999999998</v>
      </c>
      <c r="B2504">
        <v>0.74446610000000002</v>
      </c>
      <c r="C2504">
        <f t="shared" si="39"/>
        <v>0.95282058083356913</v>
      </c>
    </row>
    <row r="2505" spans="1:3" x14ac:dyDescent="0.3">
      <c r="A2505">
        <v>-1.0604566</v>
      </c>
      <c r="B2505">
        <v>0.31565303</v>
      </c>
      <c r="C2505">
        <f t="shared" si="39"/>
        <v>1.1064379945716529</v>
      </c>
    </row>
    <row r="2506" spans="1:3" x14ac:dyDescent="0.3">
      <c r="A2506">
        <v>-0.72729840000000001</v>
      </c>
      <c r="B2506">
        <v>-5.9194360000000001E-2</v>
      </c>
      <c r="C2506">
        <f t="shared" si="39"/>
        <v>0.72970331978028546</v>
      </c>
    </row>
    <row r="2507" spans="1:3" x14ac:dyDescent="0.3">
      <c r="A2507">
        <v>-0.41045325999999999</v>
      </c>
      <c r="B2507">
        <v>0.15796660000000001</v>
      </c>
      <c r="C2507">
        <f t="shared" si="39"/>
        <v>0.43980146129837677</v>
      </c>
    </row>
    <row r="2508" spans="1:3" x14ac:dyDescent="0.3">
      <c r="A2508">
        <v>0.49151263000000001</v>
      </c>
      <c r="B2508">
        <v>-6.2036514000000001E-2</v>
      </c>
      <c r="C2508">
        <f t="shared" si="39"/>
        <v>0.49541214611552381</v>
      </c>
    </row>
    <row r="2509" spans="1:3" x14ac:dyDescent="0.3">
      <c r="A2509">
        <v>-0.25448608</v>
      </c>
      <c r="B2509">
        <v>0.72071134999999997</v>
      </c>
      <c r="C2509">
        <f t="shared" si="39"/>
        <v>0.76432193147428973</v>
      </c>
    </row>
    <row r="2510" spans="1:3" x14ac:dyDescent="0.3">
      <c r="A2510">
        <v>-0.35845297999999998</v>
      </c>
      <c r="B2510">
        <v>0.64737699999999998</v>
      </c>
      <c r="C2510">
        <f t="shared" si="39"/>
        <v>0.73999021547577259</v>
      </c>
    </row>
    <row r="2511" spans="1:3" x14ac:dyDescent="0.3">
      <c r="A2511">
        <v>-3.6335536000000001E-3</v>
      </c>
      <c r="B2511">
        <v>0.31621443999999999</v>
      </c>
      <c r="C2511">
        <f t="shared" si="39"/>
        <v>0.31623531551089873</v>
      </c>
    </row>
    <row r="2512" spans="1:3" x14ac:dyDescent="0.3">
      <c r="A2512">
        <v>1.2509991</v>
      </c>
      <c r="B2512">
        <v>-0.39091833999999998</v>
      </c>
      <c r="C2512">
        <f t="shared" si="39"/>
        <v>1.3106547587939266</v>
      </c>
    </row>
    <row r="2513" spans="1:3" x14ac:dyDescent="0.3">
      <c r="A2513">
        <v>1.3969092000000001</v>
      </c>
      <c r="B2513">
        <v>-0.8211349</v>
      </c>
      <c r="C2513">
        <f t="shared" si="39"/>
        <v>1.6203758320348556</v>
      </c>
    </row>
    <row r="2514" spans="1:3" x14ac:dyDescent="0.3">
      <c r="A2514">
        <v>-0.92941326000000002</v>
      </c>
      <c r="B2514">
        <v>0.98643440000000004</v>
      </c>
      <c r="C2514">
        <f t="shared" si="39"/>
        <v>1.355308759422438</v>
      </c>
    </row>
    <row r="2515" spans="1:3" x14ac:dyDescent="0.3">
      <c r="A2515">
        <v>-1.0192870000000001</v>
      </c>
      <c r="B2515">
        <v>1.5064417000000001</v>
      </c>
      <c r="C2515">
        <f t="shared" si="39"/>
        <v>1.8188767368537899</v>
      </c>
    </row>
    <row r="2516" spans="1:3" x14ac:dyDescent="0.3">
      <c r="A2516">
        <v>-0.53164149999999999</v>
      </c>
      <c r="B2516">
        <v>1.1422962999999999</v>
      </c>
      <c r="C2516">
        <f t="shared" si="39"/>
        <v>1.2599537775315173</v>
      </c>
    </row>
    <row r="2517" spans="1:3" x14ac:dyDescent="0.3">
      <c r="A2517">
        <v>-3.3905376000000001E-2</v>
      </c>
      <c r="B2517">
        <v>0.73253614</v>
      </c>
      <c r="C2517">
        <f t="shared" si="39"/>
        <v>0.7333203740029326</v>
      </c>
    </row>
    <row r="2518" spans="1:3" x14ac:dyDescent="0.3">
      <c r="A2518">
        <v>-0.34873235000000002</v>
      </c>
      <c r="B2518">
        <v>0.95846914999999999</v>
      </c>
      <c r="C2518">
        <f t="shared" si="39"/>
        <v>1.0199398822667172</v>
      </c>
    </row>
    <row r="2519" spans="1:3" x14ac:dyDescent="0.3">
      <c r="A2519">
        <v>-0.59147877000000004</v>
      </c>
      <c r="B2519">
        <v>1.1979812000000001</v>
      </c>
      <c r="C2519">
        <f t="shared" si="39"/>
        <v>1.3360412010541265</v>
      </c>
    </row>
    <row r="2520" spans="1:3" x14ac:dyDescent="0.3">
      <c r="A2520">
        <v>5.0519380000000003E-2</v>
      </c>
      <c r="B2520">
        <v>0.78509825</v>
      </c>
      <c r="C2520">
        <f t="shared" si="39"/>
        <v>0.78672197751724648</v>
      </c>
    </row>
    <row r="2521" spans="1:3" x14ac:dyDescent="0.3">
      <c r="A2521">
        <v>-0.84276854999999995</v>
      </c>
      <c r="B2521">
        <v>0.78622110000000001</v>
      </c>
      <c r="C2521">
        <f t="shared" si="39"/>
        <v>1.1525634242653686</v>
      </c>
    </row>
    <row r="2522" spans="1:3" x14ac:dyDescent="0.3">
      <c r="A2522">
        <v>-1.1501957</v>
      </c>
      <c r="B2522">
        <v>0.42095273999999999</v>
      </c>
      <c r="C2522">
        <f t="shared" si="39"/>
        <v>1.2248066613192456</v>
      </c>
    </row>
    <row r="2523" spans="1:3" x14ac:dyDescent="0.3">
      <c r="A2523">
        <v>-0.18475997</v>
      </c>
      <c r="B2523">
        <v>-8.1761000000000004E-3</v>
      </c>
      <c r="C2523">
        <f t="shared" si="39"/>
        <v>0.18494078816099735</v>
      </c>
    </row>
    <row r="2524" spans="1:3" x14ac:dyDescent="0.3">
      <c r="A2524">
        <v>0.34324791999999998</v>
      </c>
      <c r="B2524">
        <v>-0.33604034999999999</v>
      </c>
      <c r="C2524">
        <f t="shared" si="39"/>
        <v>0.48035637958962185</v>
      </c>
    </row>
    <row r="2525" spans="1:3" x14ac:dyDescent="0.3">
      <c r="A2525">
        <v>0.44173230000000002</v>
      </c>
      <c r="B2525">
        <v>8.9369149999999994E-2</v>
      </c>
      <c r="C2525">
        <f t="shared" si="39"/>
        <v>0.45068200522653723</v>
      </c>
    </row>
    <row r="2526" spans="1:3" x14ac:dyDescent="0.3">
      <c r="A2526">
        <v>-1.0932511</v>
      </c>
      <c r="B2526">
        <v>-7.9334989999999994E-2</v>
      </c>
      <c r="C2526">
        <f t="shared" si="39"/>
        <v>1.096125908958232</v>
      </c>
    </row>
    <row r="2527" spans="1:3" x14ac:dyDescent="0.3">
      <c r="A2527">
        <v>-0.69722839999999997</v>
      </c>
      <c r="B2527">
        <v>0.2964598</v>
      </c>
      <c r="C2527">
        <f t="shared" si="39"/>
        <v>0.75763834035943556</v>
      </c>
    </row>
    <row r="2528" spans="1:3" x14ac:dyDescent="0.3">
      <c r="A2528">
        <v>-1.2805328</v>
      </c>
      <c r="B2528">
        <v>0.81130915999999997</v>
      </c>
      <c r="C2528">
        <f t="shared" si="39"/>
        <v>1.5159112127614023</v>
      </c>
    </row>
    <row r="2529" spans="1:3" x14ac:dyDescent="0.3">
      <c r="A2529">
        <v>-0.48465288000000001</v>
      </c>
      <c r="B2529">
        <v>0.26389793</v>
      </c>
      <c r="C2529">
        <f t="shared" si="39"/>
        <v>0.55184285041176284</v>
      </c>
    </row>
    <row r="2530" spans="1:3" x14ac:dyDescent="0.3">
      <c r="A2530">
        <v>-0.37254619999999999</v>
      </c>
      <c r="B2530">
        <v>0.13915932</v>
      </c>
      <c r="C2530">
        <f t="shared" si="39"/>
        <v>0.39768830442609499</v>
      </c>
    </row>
    <row r="2531" spans="1:3" x14ac:dyDescent="0.3">
      <c r="A2531">
        <v>-1.2528173</v>
      </c>
      <c r="B2531">
        <v>-0.36351444999999999</v>
      </c>
      <c r="C2531">
        <f t="shared" si="39"/>
        <v>1.3044899166103556</v>
      </c>
    </row>
    <row r="2532" spans="1:3" x14ac:dyDescent="0.3">
      <c r="A2532">
        <v>-0.98474340000000005</v>
      </c>
      <c r="B2532">
        <v>0.44390046999999999</v>
      </c>
      <c r="C2532">
        <f t="shared" si="39"/>
        <v>1.0801699825072817</v>
      </c>
    </row>
    <row r="2533" spans="1:3" x14ac:dyDescent="0.3">
      <c r="A2533">
        <v>-0.9897551</v>
      </c>
      <c r="B2533">
        <v>0.81474780000000002</v>
      </c>
      <c r="C2533">
        <f t="shared" si="39"/>
        <v>1.2819630008626808</v>
      </c>
    </row>
    <row r="2534" spans="1:3" x14ac:dyDescent="0.3">
      <c r="A2534">
        <v>-1.3142691</v>
      </c>
      <c r="B2534">
        <v>0.54460364999999999</v>
      </c>
      <c r="C2534">
        <f t="shared" si="39"/>
        <v>1.4226371297024876</v>
      </c>
    </row>
    <row r="2535" spans="1:3" x14ac:dyDescent="0.3">
      <c r="A2535">
        <v>-0.90829026999999996</v>
      </c>
      <c r="B2535">
        <v>0.39554889999999998</v>
      </c>
      <c r="C2535">
        <f t="shared" si="39"/>
        <v>0.99068165768216521</v>
      </c>
    </row>
    <row r="2536" spans="1:3" x14ac:dyDescent="0.3">
      <c r="A2536">
        <v>0.3896984</v>
      </c>
      <c r="B2536">
        <v>-0.21526672999999999</v>
      </c>
      <c r="C2536">
        <f t="shared" si="39"/>
        <v>0.4452017610111767</v>
      </c>
    </row>
    <row r="2537" spans="1:3" x14ac:dyDescent="0.3">
      <c r="A2537">
        <v>-0.61364450000000004</v>
      </c>
      <c r="B2537">
        <v>0.65544729999999995</v>
      </c>
      <c r="C2537">
        <f t="shared" si="39"/>
        <v>0.89787011057142341</v>
      </c>
    </row>
    <row r="2538" spans="1:3" x14ac:dyDescent="0.3">
      <c r="A2538">
        <v>-1.8038654000000001</v>
      </c>
      <c r="B2538">
        <v>1.5066172</v>
      </c>
      <c r="C2538">
        <f t="shared" si="39"/>
        <v>2.3502820615094264</v>
      </c>
    </row>
    <row r="2539" spans="1:3" x14ac:dyDescent="0.3">
      <c r="A2539">
        <v>-0.90126050000000002</v>
      </c>
      <c r="B2539">
        <v>1.1390681</v>
      </c>
      <c r="C2539">
        <f t="shared" si="39"/>
        <v>1.452496686845743</v>
      </c>
    </row>
    <row r="2540" spans="1:3" x14ac:dyDescent="0.3">
      <c r="A2540">
        <v>0.56399679999999996</v>
      </c>
      <c r="B2540">
        <v>-4.2071312999999999E-2</v>
      </c>
      <c r="C2540">
        <f t="shared" si="39"/>
        <v>0.56556377694101301</v>
      </c>
    </row>
    <row r="2541" spans="1:3" x14ac:dyDescent="0.3">
      <c r="A2541">
        <v>-5.1093046000000003E-2</v>
      </c>
      <c r="B2541">
        <v>0.66323686000000004</v>
      </c>
      <c r="C2541">
        <f t="shared" si="39"/>
        <v>0.66520194814222977</v>
      </c>
    </row>
    <row r="2542" spans="1:3" x14ac:dyDescent="0.3">
      <c r="A2542">
        <v>-0.49746794</v>
      </c>
      <c r="B2542">
        <v>0.83815163000000004</v>
      </c>
      <c r="C2542">
        <f t="shared" si="39"/>
        <v>0.97466533035678482</v>
      </c>
    </row>
    <row r="2543" spans="1:3" x14ac:dyDescent="0.3">
      <c r="A2543">
        <v>-0.86950870000000002</v>
      </c>
      <c r="B2543">
        <v>0.97808342999999998</v>
      </c>
      <c r="C2543">
        <f t="shared" si="39"/>
        <v>1.3086988100461674</v>
      </c>
    </row>
    <row r="2544" spans="1:3" x14ac:dyDescent="0.3">
      <c r="A2544">
        <v>-0.4301972</v>
      </c>
      <c r="B2544">
        <v>0.81404600000000005</v>
      </c>
      <c r="C2544">
        <f t="shared" si="39"/>
        <v>0.92072825578660289</v>
      </c>
    </row>
    <row r="2545" spans="1:3" x14ac:dyDescent="0.3">
      <c r="A2545">
        <v>-0.59026789999999996</v>
      </c>
      <c r="B2545">
        <v>0.97710096999999996</v>
      </c>
      <c r="C2545">
        <f t="shared" si="39"/>
        <v>1.1415526704210153</v>
      </c>
    </row>
    <row r="2546" spans="1:3" x14ac:dyDescent="0.3">
      <c r="A2546">
        <v>-0.72945099999999996</v>
      </c>
      <c r="B2546">
        <v>0.75748384000000002</v>
      </c>
      <c r="C2546">
        <f t="shared" si="39"/>
        <v>1.0516085437377094</v>
      </c>
    </row>
    <row r="2547" spans="1:3" x14ac:dyDescent="0.3">
      <c r="A2547">
        <v>-0.25132436000000002</v>
      </c>
      <c r="B2547">
        <v>0.37028539999999999</v>
      </c>
      <c r="C2547">
        <f t="shared" si="39"/>
        <v>0.44752118540083619</v>
      </c>
    </row>
    <row r="2548" spans="1:3" x14ac:dyDescent="0.3">
      <c r="A2548">
        <v>-0.65814406000000003</v>
      </c>
      <c r="B2548">
        <v>0.37709248000000001</v>
      </c>
      <c r="C2548">
        <f t="shared" si="39"/>
        <v>0.75851983638256559</v>
      </c>
    </row>
    <row r="2549" spans="1:3" x14ac:dyDescent="0.3">
      <c r="A2549">
        <v>-1.2401704</v>
      </c>
      <c r="B2549">
        <v>0.14351025000000001</v>
      </c>
      <c r="C2549">
        <f t="shared" si="39"/>
        <v>1.2484461593882303</v>
      </c>
    </row>
    <row r="2550" spans="1:3" x14ac:dyDescent="0.3">
      <c r="A2550">
        <v>-1.7102582</v>
      </c>
      <c r="B2550">
        <v>1.3004389000000001</v>
      </c>
      <c r="C2550">
        <f t="shared" si="39"/>
        <v>2.1485168007954814</v>
      </c>
    </row>
    <row r="2551" spans="1:3" x14ac:dyDescent="0.3">
      <c r="A2551">
        <v>-0.94565916000000005</v>
      </c>
      <c r="B2551">
        <v>1.0684707</v>
      </c>
      <c r="C2551">
        <f t="shared" si="39"/>
        <v>1.4268499863862338</v>
      </c>
    </row>
    <row r="2552" spans="1:3" x14ac:dyDescent="0.3">
      <c r="A2552">
        <v>0.32088040000000001</v>
      </c>
      <c r="B2552">
        <v>0.20866907000000001</v>
      </c>
      <c r="C2552">
        <f t="shared" si="39"/>
        <v>0.38276234386212149</v>
      </c>
    </row>
    <row r="2553" spans="1:3" x14ac:dyDescent="0.3">
      <c r="A2553">
        <v>-7.6386839999999998E-2</v>
      </c>
      <c r="B2553">
        <v>0.56649870000000002</v>
      </c>
      <c r="C2553">
        <f t="shared" si="39"/>
        <v>0.57162551240027382</v>
      </c>
    </row>
    <row r="2554" spans="1:3" x14ac:dyDescent="0.3">
      <c r="A2554">
        <v>-0.52582249999999997</v>
      </c>
      <c r="B2554">
        <v>0.7382204</v>
      </c>
      <c r="C2554">
        <f t="shared" si="39"/>
        <v>0.90634356647046921</v>
      </c>
    </row>
    <row r="2555" spans="1:3" x14ac:dyDescent="0.3">
      <c r="A2555">
        <v>-0.72151310000000002</v>
      </c>
      <c r="B2555">
        <v>0.74306256000000004</v>
      </c>
      <c r="C2555">
        <f t="shared" si="39"/>
        <v>1.0357234773554975</v>
      </c>
    </row>
    <row r="2556" spans="1:3" x14ac:dyDescent="0.3">
      <c r="A2556">
        <v>-1.1968144000000001</v>
      </c>
      <c r="B2556">
        <v>0.95917090000000005</v>
      </c>
      <c r="C2556">
        <f t="shared" si="39"/>
        <v>1.5337449342880225</v>
      </c>
    </row>
    <row r="2557" spans="1:3" x14ac:dyDescent="0.3">
      <c r="A2557">
        <v>-0.5529326</v>
      </c>
      <c r="B2557">
        <v>0.74092219999999998</v>
      </c>
      <c r="C2557">
        <f t="shared" si="39"/>
        <v>0.92449995489215686</v>
      </c>
    </row>
    <row r="2558" spans="1:3" x14ac:dyDescent="0.3">
      <c r="A2558">
        <v>-0.44109507999999997</v>
      </c>
      <c r="B2558">
        <v>0.54993707000000003</v>
      </c>
      <c r="C2558">
        <f t="shared" si="39"/>
        <v>0.70497918448730901</v>
      </c>
    </row>
    <row r="2559" spans="1:3" x14ac:dyDescent="0.3">
      <c r="A2559">
        <v>-0.97212785000000002</v>
      </c>
      <c r="B2559">
        <v>0.81033619999999995</v>
      </c>
      <c r="C2559">
        <f t="shared" si="39"/>
        <v>1.2655739068802194</v>
      </c>
    </row>
    <row r="2560" spans="1:3" x14ac:dyDescent="0.3">
      <c r="A2560">
        <v>-1.493054E-4</v>
      </c>
      <c r="B2560">
        <v>0.49719444000000002</v>
      </c>
      <c r="C2560">
        <f t="shared" si="39"/>
        <v>0.49719446241789145</v>
      </c>
    </row>
    <row r="2561" spans="1:3" x14ac:dyDescent="0.3">
      <c r="A2561">
        <v>-8.2333564999999997E-2</v>
      </c>
      <c r="B2561">
        <v>0.44544064999999999</v>
      </c>
      <c r="C2561">
        <f t="shared" si="39"/>
        <v>0.45298585915901579</v>
      </c>
    </row>
    <row r="2562" spans="1:3" x14ac:dyDescent="0.3">
      <c r="A2562">
        <v>-0.76111260000000003</v>
      </c>
      <c r="B2562">
        <v>0.63315487000000004</v>
      </c>
      <c r="C2562">
        <f t="shared" si="39"/>
        <v>0.99003913017793244</v>
      </c>
    </row>
    <row r="2563" spans="1:3" x14ac:dyDescent="0.3">
      <c r="A2563">
        <v>-0.68909454000000003</v>
      </c>
      <c r="B2563">
        <v>0.73262006000000002</v>
      </c>
      <c r="C2563">
        <f t="shared" ref="C2563:C2626" si="40">SQRT(A2563*A2563+B2563*B2563)</f>
        <v>1.0057750431245622</v>
      </c>
    </row>
    <row r="2564" spans="1:3" x14ac:dyDescent="0.3">
      <c r="A2564">
        <v>-0.37470803000000003</v>
      </c>
      <c r="B2564">
        <v>1.0550138</v>
      </c>
      <c r="C2564">
        <f t="shared" si="40"/>
        <v>1.1195803793997647</v>
      </c>
    </row>
    <row r="2565" spans="1:3" x14ac:dyDescent="0.3">
      <c r="A2565">
        <v>-1.1001042999999999</v>
      </c>
      <c r="B2565">
        <v>2.0038900000000002</v>
      </c>
      <c r="C2565">
        <f t="shared" si="40"/>
        <v>2.2860018816655621</v>
      </c>
    </row>
    <row r="2566" spans="1:3" x14ac:dyDescent="0.3">
      <c r="A2566">
        <v>-1.6278634000000001</v>
      </c>
      <c r="B2566">
        <v>1.5081013000000001</v>
      </c>
      <c r="C2566">
        <f t="shared" si="40"/>
        <v>2.2190783627716373</v>
      </c>
    </row>
    <row r="2567" spans="1:3" x14ac:dyDescent="0.3">
      <c r="A2567">
        <v>-2.303077</v>
      </c>
      <c r="B2567">
        <v>1.4052199999999999</v>
      </c>
      <c r="C2567">
        <f t="shared" si="40"/>
        <v>2.6979264104732361</v>
      </c>
    </row>
    <row r="2568" spans="1:3" x14ac:dyDescent="0.3">
      <c r="A2568">
        <v>-0.93305419999999994</v>
      </c>
      <c r="B2568">
        <v>0.99067735999999995</v>
      </c>
      <c r="C2568">
        <f t="shared" si="40"/>
        <v>1.3608937400672432</v>
      </c>
    </row>
    <row r="2569" spans="1:3" x14ac:dyDescent="0.3">
      <c r="A2569">
        <v>-0.18912303</v>
      </c>
      <c r="B2569">
        <v>0.17565480999999999</v>
      </c>
      <c r="C2569">
        <f t="shared" si="40"/>
        <v>0.25811263578623383</v>
      </c>
    </row>
    <row r="2570" spans="1:3" x14ac:dyDescent="0.3">
      <c r="A2570">
        <v>0.22557013000000001</v>
      </c>
      <c r="B2570">
        <v>-0.30054834000000002</v>
      </c>
      <c r="C2570">
        <f t="shared" si="40"/>
        <v>0.37578077149446126</v>
      </c>
    </row>
    <row r="2571" spans="1:3" x14ac:dyDescent="0.3">
      <c r="A2571">
        <v>0.48550107999999997</v>
      </c>
      <c r="B2571">
        <v>-0.31888139999999998</v>
      </c>
      <c r="C2571">
        <f t="shared" si="40"/>
        <v>0.58085854211427967</v>
      </c>
    </row>
    <row r="2572" spans="1:3" x14ac:dyDescent="0.3">
      <c r="A2572">
        <v>-0.82249296000000005</v>
      </c>
      <c r="B2572">
        <v>0.75997729999999997</v>
      </c>
      <c r="C2572">
        <f t="shared" si="40"/>
        <v>1.1198482780112899</v>
      </c>
    </row>
    <row r="2573" spans="1:3" x14ac:dyDescent="0.3">
      <c r="A2573">
        <v>-1.3499869</v>
      </c>
      <c r="B2573">
        <v>1.2144313</v>
      </c>
      <c r="C2573">
        <f t="shared" si="40"/>
        <v>1.8158491161413439</v>
      </c>
    </row>
    <row r="2574" spans="1:3" x14ac:dyDescent="0.3">
      <c r="A2574">
        <v>-0.28061897000000002</v>
      </c>
      <c r="B2574">
        <v>0.74443406000000001</v>
      </c>
      <c r="C2574">
        <f t="shared" si="40"/>
        <v>0.79556839807268898</v>
      </c>
    </row>
    <row r="2575" spans="1:3" x14ac:dyDescent="0.3">
      <c r="A2575">
        <v>0.20635745999999999</v>
      </c>
      <c r="B2575">
        <v>0.18149062999999999</v>
      </c>
      <c r="C2575">
        <f t="shared" si="40"/>
        <v>0.27481311845588541</v>
      </c>
    </row>
    <row r="2576" spans="1:3" x14ac:dyDescent="0.3">
      <c r="A2576">
        <v>8.6614199999999995E-3</v>
      </c>
      <c r="B2576">
        <v>-0.82030665999999997</v>
      </c>
      <c r="C2576">
        <f t="shared" si="40"/>
        <v>0.82035238564702906</v>
      </c>
    </row>
    <row r="2577" spans="1:3" x14ac:dyDescent="0.3">
      <c r="A2577">
        <v>0.87055015999999996</v>
      </c>
      <c r="B2577">
        <v>-1.7903343</v>
      </c>
      <c r="C2577">
        <f t="shared" si="40"/>
        <v>1.9907673110719182</v>
      </c>
    </row>
    <row r="2578" spans="1:3" x14ac:dyDescent="0.3">
      <c r="A2578">
        <v>0.25046997999999998</v>
      </c>
      <c r="B2578">
        <v>-0.19638601999999999</v>
      </c>
      <c r="C2578">
        <f t="shared" si="40"/>
        <v>0.31828081898323812</v>
      </c>
    </row>
    <row r="2579" spans="1:3" x14ac:dyDescent="0.3">
      <c r="A2579">
        <v>-0.41616848000000001</v>
      </c>
      <c r="B2579">
        <v>0.85201245999999997</v>
      </c>
      <c r="C2579">
        <f t="shared" si="40"/>
        <v>0.94822014096978657</v>
      </c>
    </row>
    <row r="2580" spans="1:3" x14ac:dyDescent="0.3">
      <c r="A2580">
        <v>-0.62830350000000001</v>
      </c>
      <c r="B2580">
        <v>0.75300275999999999</v>
      </c>
      <c r="C2580">
        <f t="shared" si="40"/>
        <v>0.9807030359287503</v>
      </c>
    </row>
    <row r="2581" spans="1:3" x14ac:dyDescent="0.3">
      <c r="A2581">
        <v>-1.0348932</v>
      </c>
      <c r="B2581">
        <v>1.2549973999999999</v>
      </c>
      <c r="C2581">
        <f t="shared" si="40"/>
        <v>1.6266598935896219</v>
      </c>
    </row>
    <row r="2582" spans="1:3" x14ac:dyDescent="0.3">
      <c r="A2582">
        <v>-0.87429639999999997</v>
      </c>
      <c r="B2582">
        <v>1.1645278999999999</v>
      </c>
      <c r="C2582">
        <f t="shared" si="40"/>
        <v>1.4562003381854332</v>
      </c>
    </row>
    <row r="2583" spans="1:3" x14ac:dyDescent="0.3">
      <c r="A2583">
        <v>-0.56562656</v>
      </c>
      <c r="B2583">
        <v>0.82140999999999997</v>
      </c>
      <c r="C2583">
        <f t="shared" si="40"/>
        <v>0.99732030635971392</v>
      </c>
    </row>
    <row r="2584" spans="1:3" x14ac:dyDescent="0.3">
      <c r="A2584">
        <v>-0.29396762999999998</v>
      </c>
      <c r="B2584">
        <v>0.48190743000000003</v>
      </c>
      <c r="C2584">
        <f t="shared" si="40"/>
        <v>0.56449246104533746</v>
      </c>
    </row>
    <row r="2585" spans="1:3" x14ac:dyDescent="0.3">
      <c r="A2585">
        <v>-0.76187870000000002</v>
      </c>
      <c r="B2585">
        <v>0.81235736999999997</v>
      </c>
      <c r="C2585">
        <f t="shared" si="40"/>
        <v>1.1137251232270047</v>
      </c>
    </row>
    <row r="2586" spans="1:3" x14ac:dyDescent="0.3">
      <c r="A2586">
        <v>-0.94283735999999996</v>
      </c>
      <c r="B2586">
        <v>0.93351470000000003</v>
      </c>
      <c r="C2586">
        <f t="shared" si="40"/>
        <v>1.3267976418911287</v>
      </c>
    </row>
    <row r="2587" spans="1:3" x14ac:dyDescent="0.3">
      <c r="A2587">
        <v>0.10702323</v>
      </c>
      <c r="B2587">
        <v>0.38793640000000001</v>
      </c>
      <c r="C2587">
        <f t="shared" si="40"/>
        <v>0.40242840630923771</v>
      </c>
    </row>
    <row r="2588" spans="1:3" x14ac:dyDescent="0.3">
      <c r="A2588">
        <v>0.67730369999999995</v>
      </c>
      <c r="B2588">
        <v>0.11393742</v>
      </c>
      <c r="C2588">
        <f t="shared" si="40"/>
        <v>0.68682023682325077</v>
      </c>
    </row>
    <row r="2589" spans="1:3" x14ac:dyDescent="0.3">
      <c r="A2589">
        <v>-0.87064249999999999</v>
      </c>
      <c r="B2589">
        <v>0.44697787999999999</v>
      </c>
      <c r="C2589">
        <f t="shared" si="40"/>
        <v>0.97867644705262247</v>
      </c>
    </row>
    <row r="2590" spans="1:3" x14ac:dyDescent="0.3">
      <c r="A2590">
        <v>-1.2522732999999999</v>
      </c>
      <c r="B2590">
        <v>0.22251219999999999</v>
      </c>
      <c r="C2590">
        <f t="shared" si="40"/>
        <v>1.2718883980293749</v>
      </c>
    </row>
    <row r="2591" spans="1:3" x14ac:dyDescent="0.3">
      <c r="A2591">
        <v>-0.72177374000000005</v>
      </c>
      <c r="B2591">
        <v>0.97709835</v>
      </c>
      <c r="C2591">
        <f t="shared" si="40"/>
        <v>1.2147750891940081</v>
      </c>
    </row>
    <row r="2592" spans="1:3" x14ac:dyDescent="0.3">
      <c r="A2592">
        <v>-0.89121070000000002</v>
      </c>
      <c r="B2592">
        <v>1.1300539000000001</v>
      </c>
      <c r="C2592">
        <f t="shared" si="40"/>
        <v>1.4391936383613222</v>
      </c>
    </row>
    <row r="2593" spans="1:3" x14ac:dyDescent="0.3">
      <c r="A2593">
        <v>-0.32452523999999999</v>
      </c>
      <c r="B2593">
        <v>0.97957503999999995</v>
      </c>
      <c r="C2593">
        <f t="shared" si="40"/>
        <v>1.0319321152033496</v>
      </c>
    </row>
    <row r="2594" spans="1:3" x14ac:dyDescent="0.3">
      <c r="A2594">
        <v>3.4032754999999998E-2</v>
      </c>
      <c r="B2594">
        <v>0.58066094000000001</v>
      </c>
      <c r="C2594">
        <f t="shared" si="40"/>
        <v>0.58165742121507713</v>
      </c>
    </row>
    <row r="2595" spans="1:3" x14ac:dyDescent="0.3">
      <c r="A2595">
        <v>-0.45762897000000002</v>
      </c>
      <c r="B2595">
        <v>0.82260560000000005</v>
      </c>
      <c r="C2595">
        <f t="shared" si="40"/>
        <v>0.94133110398765696</v>
      </c>
    </row>
    <row r="2596" spans="1:3" x14ac:dyDescent="0.3">
      <c r="A2596">
        <v>-0.95111763000000005</v>
      </c>
      <c r="B2596">
        <v>1.3523276</v>
      </c>
      <c r="C2596">
        <f t="shared" si="40"/>
        <v>1.6533041715965566</v>
      </c>
    </row>
    <row r="2597" spans="1:3" x14ac:dyDescent="0.3">
      <c r="A2597">
        <v>-0.68706124999999996</v>
      </c>
      <c r="B2597">
        <v>1.3211272999999999</v>
      </c>
      <c r="C2597">
        <f t="shared" si="40"/>
        <v>1.4891039265467176</v>
      </c>
    </row>
    <row r="2598" spans="1:3" x14ac:dyDescent="0.3">
      <c r="A2598">
        <v>-0.67064800000000002</v>
      </c>
      <c r="B2598">
        <v>1.2246796</v>
      </c>
      <c r="C2598">
        <f t="shared" si="40"/>
        <v>1.3962839476840518</v>
      </c>
    </row>
    <row r="2599" spans="1:3" x14ac:dyDescent="0.3">
      <c r="A2599">
        <v>-0.86021110000000001</v>
      </c>
      <c r="B2599">
        <v>0.94937110000000002</v>
      </c>
      <c r="C2599">
        <f t="shared" si="40"/>
        <v>1.2811200654421193</v>
      </c>
    </row>
    <row r="2600" spans="1:3" x14ac:dyDescent="0.3">
      <c r="A2600">
        <v>-0.61734169999999999</v>
      </c>
      <c r="B2600">
        <v>1.1000776000000001</v>
      </c>
      <c r="C2600">
        <f t="shared" si="40"/>
        <v>1.2614600669782021</v>
      </c>
    </row>
    <row r="2601" spans="1:3" x14ac:dyDescent="0.3">
      <c r="A2601">
        <v>-1.2964153</v>
      </c>
      <c r="B2601">
        <v>2.0700482999999998</v>
      </c>
      <c r="C2601">
        <f t="shared" si="40"/>
        <v>2.4424972045852948</v>
      </c>
    </row>
    <row r="2602" spans="1:3" x14ac:dyDescent="0.3">
      <c r="A2602">
        <v>-1.0232536000000001</v>
      </c>
      <c r="B2602">
        <v>1.5999372999999999</v>
      </c>
      <c r="C2602">
        <f t="shared" si="40"/>
        <v>1.8991701592654222</v>
      </c>
    </row>
    <row r="2603" spans="1:3" x14ac:dyDescent="0.3">
      <c r="A2603">
        <v>-0.81710039999999995</v>
      </c>
      <c r="B2603">
        <v>1.1332138</v>
      </c>
      <c r="C2603">
        <f t="shared" si="40"/>
        <v>1.3970778719135881</v>
      </c>
    </row>
    <row r="2604" spans="1:3" x14ac:dyDescent="0.3">
      <c r="A2604">
        <v>-0.43275857000000001</v>
      </c>
      <c r="B2604">
        <v>0.34731339999999999</v>
      </c>
      <c r="C2604">
        <f t="shared" si="40"/>
        <v>0.55489330301239437</v>
      </c>
    </row>
    <row r="2605" spans="1:3" x14ac:dyDescent="0.3">
      <c r="A2605">
        <v>-0.50156469999999997</v>
      </c>
      <c r="B2605">
        <v>0.2776536</v>
      </c>
      <c r="C2605">
        <f t="shared" si="40"/>
        <v>0.57328759787653694</v>
      </c>
    </row>
    <row r="2606" spans="1:3" x14ac:dyDescent="0.3">
      <c r="A2606">
        <v>-0.52687709999999999</v>
      </c>
      <c r="B2606">
        <v>0.85477380000000003</v>
      </c>
      <c r="C2606">
        <f t="shared" si="40"/>
        <v>1.0041104160752692</v>
      </c>
    </row>
    <row r="2607" spans="1:3" x14ac:dyDescent="0.3">
      <c r="A2607">
        <v>1.1460807999999999E-2</v>
      </c>
      <c r="B2607">
        <v>0.90037864000000001</v>
      </c>
      <c r="C2607">
        <f t="shared" si="40"/>
        <v>0.90045157864721548</v>
      </c>
    </row>
    <row r="2608" spans="1:3" x14ac:dyDescent="0.3">
      <c r="A2608">
        <v>-1.411662</v>
      </c>
      <c r="B2608">
        <v>2.4143903</v>
      </c>
      <c r="C2608">
        <f t="shared" si="40"/>
        <v>2.7967964035621344</v>
      </c>
    </row>
    <row r="2609" spans="1:3" x14ac:dyDescent="0.3">
      <c r="A2609">
        <v>-1.4114850999999999</v>
      </c>
      <c r="B2609">
        <v>1.5565244</v>
      </c>
      <c r="C2609">
        <f t="shared" si="40"/>
        <v>2.101204034670924</v>
      </c>
    </row>
    <row r="2610" spans="1:3" x14ac:dyDescent="0.3">
      <c r="A2610">
        <v>-1.3668127000000001</v>
      </c>
      <c r="B2610">
        <v>1.3016840000000001</v>
      </c>
      <c r="C2610">
        <f t="shared" si="40"/>
        <v>1.8874740243874326</v>
      </c>
    </row>
    <row r="2611" spans="1:3" x14ac:dyDescent="0.3">
      <c r="A2611">
        <v>-0.70830720000000003</v>
      </c>
      <c r="B2611">
        <v>1.5452229</v>
      </c>
      <c r="C2611">
        <f t="shared" si="40"/>
        <v>1.6998273148341423</v>
      </c>
    </row>
    <row r="2612" spans="1:3" x14ac:dyDescent="0.3">
      <c r="A2612">
        <v>6.1761476000000003E-2</v>
      </c>
      <c r="B2612">
        <v>0.9468375</v>
      </c>
      <c r="C2612">
        <f t="shared" si="40"/>
        <v>0.94884968847755258</v>
      </c>
    </row>
    <row r="2613" spans="1:3" x14ac:dyDescent="0.3">
      <c r="A2613">
        <v>-9.0260270000000004E-2</v>
      </c>
      <c r="B2613">
        <v>0.76826130000000004</v>
      </c>
      <c r="C2613">
        <f t="shared" si="40"/>
        <v>0.77354530663572829</v>
      </c>
    </row>
    <row r="2614" spans="1:3" x14ac:dyDescent="0.3">
      <c r="A2614">
        <v>-0.80575549999999996</v>
      </c>
      <c r="B2614">
        <v>1.3211842</v>
      </c>
      <c r="C2614">
        <f t="shared" si="40"/>
        <v>1.5475043186078319</v>
      </c>
    </row>
    <row r="2615" spans="1:3" x14ac:dyDescent="0.3">
      <c r="A2615">
        <v>-2.2584930000000001</v>
      </c>
      <c r="B2615">
        <v>2.7633157000000002</v>
      </c>
      <c r="C2615">
        <f t="shared" si="40"/>
        <v>3.5688519567103776</v>
      </c>
    </row>
    <row r="2616" spans="1:3" x14ac:dyDescent="0.3">
      <c r="A2616">
        <v>-3.2150783000000002E-2</v>
      </c>
      <c r="B2616">
        <v>0.99634235999999998</v>
      </c>
      <c r="C2616">
        <f t="shared" si="40"/>
        <v>0.99686095879911085</v>
      </c>
    </row>
    <row r="2617" spans="1:3" x14ac:dyDescent="0.3">
      <c r="A2617">
        <v>0.12679578</v>
      </c>
      <c r="B2617">
        <v>0.63138989999999995</v>
      </c>
      <c r="C2617">
        <f t="shared" si="40"/>
        <v>0.64399563325213494</v>
      </c>
    </row>
    <row r="2618" spans="1:3" x14ac:dyDescent="0.3">
      <c r="A2618">
        <v>-0.82499765999999997</v>
      </c>
      <c r="B2618">
        <v>1.1380532000000001</v>
      </c>
      <c r="C2618">
        <f t="shared" si="40"/>
        <v>1.4056266307365251</v>
      </c>
    </row>
    <row r="2619" spans="1:3" x14ac:dyDescent="0.3">
      <c r="A2619">
        <v>-1.6888607</v>
      </c>
      <c r="B2619">
        <v>2.1023304</v>
      </c>
      <c r="C2619">
        <f t="shared" si="40"/>
        <v>2.6966726858795176</v>
      </c>
    </row>
    <row r="2620" spans="1:3" x14ac:dyDescent="0.3">
      <c r="A2620">
        <v>-0.49242982000000002</v>
      </c>
      <c r="B2620">
        <v>1.6060578000000001</v>
      </c>
      <c r="C2620">
        <f t="shared" si="40"/>
        <v>1.6798537985688138</v>
      </c>
    </row>
    <row r="2621" spans="1:3" x14ac:dyDescent="0.3">
      <c r="A2621">
        <v>7.9353443999999995E-2</v>
      </c>
      <c r="B2621">
        <v>1.0220769999999999</v>
      </c>
      <c r="C2621">
        <f t="shared" si="40"/>
        <v>1.0251528486053487</v>
      </c>
    </row>
    <row r="2622" spans="1:3" x14ac:dyDescent="0.3">
      <c r="A2622">
        <v>-0.83498704000000001</v>
      </c>
      <c r="B2622">
        <v>1.3481429</v>
      </c>
      <c r="C2622">
        <f t="shared" si="40"/>
        <v>1.5857782429420488</v>
      </c>
    </row>
    <row r="2623" spans="1:3" x14ac:dyDescent="0.3">
      <c r="A2623">
        <v>0.22736764000000001</v>
      </c>
      <c r="B2623">
        <v>0.79317029999999999</v>
      </c>
      <c r="C2623">
        <f t="shared" si="40"/>
        <v>0.82511524559982496</v>
      </c>
    </row>
    <row r="2624" spans="1:3" x14ac:dyDescent="0.3">
      <c r="A2624">
        <v>0.18906017</v>
      </c>
      <c r="B2624">
        <v>0.80208062999999996</v>
      </c>
      <c r="C2624">
        <f t="shared" si="40"/>
        <v>0.82406133564293971</v>
      </c>
    </row>
    <row r="2625" spans="1:3" x14ac:dyDescent="0.3">
      <c r="A2625">
        <v>-0.41136532999999997</v>
      </c>
      <c r="B2625">
        <v>1.3187074999999999</v>
      </c>
      <c r="C2625">
        <f t="shared" si="40"/>
        <v>1.3813800727107144</v>
      </c>
    </row>
    <row r="2626" spans="1:3" x14ac:dyDescent="0.3">
      <c r="A2626">
        <v>-0.58852269999999995</v>
      </c>
      <c r="B2626">
        <v>1.3551458000000001</v>
      </c>
      <c r="C2626">
        <f t="shared" si="40"/>
        <v>1.4774231308846257</v>
      </c>
    </row>
    <row r="2627" spans="1:3" x14ac:dyDescent="0.3">
      <c r="A2627">
        <v>0.57973750000000002</v>
      </c>
      <c r="B2627">
        <v>0.88765369999999999</v>
      </c>
      <c r="C2627">
        <f t="shared" ref="C2627:C2690" si="41">SQRT(A2627*A2627+B2627*B2627)</f>
        <v>1.0602002924117404</v>
      </c>
    </row>
    <row r="2628" spans="1:3" x14ac:dyDescent="0.3">
      <c r="A2628">
        <v>0.57284210000000002</v>
      </c>
      <c r="B2628">
        <v>0.58550036000000005</v>
      </c>
      <c r="C2628">
        <f t="shared" si="41"/>
        <v>0.81912071338267334</v>
      </c>
    </row>
    <row r="2629" spans="1:3" x14ac:dyDescent="0.3">
      <c r="A2629">
        <v>-4.2110719999999997E-2</v>
      </c>
      <c r="B2629">
        <v>0.82966554000000003</v>
      </c>
      <c r="C2629">
        <f t="shared" si="41"/>
        <v>0.83073354392513254</v>
      </c>
    </row>
    <row r="2630" spans="1:3" x14ac:dyDescent="0.3">
      <c r="A2630">
        <v>-0.1809606</v>
      </c>
      <c r="B2630">
        <v>0.95540619999999998</v>
      </c>
      <c r="C2630">
        <f t="shared" si="41"/>
        <v>0.97239279396281009</v>
      </c>
    </row>
    <row r="2631" spans="1:3" x14ac:dyDescent="0.3">
      <c r="A2631">
        <v>0.68976839999999995</v>
      </c>
      <c r="B2631">
        <v>0.48233442999999998</v>
      </c>
      <c r="C2631">
        <f t="shared" si="41"/>
        <v>0.84168102509322662</v>
      </c>
    </row>
    <row r="2632" spans="1:3" x14ac:dyDescent="0.3">
      <c r="A2632">
        <v>0.66843399999999997</v>
      </c>
      <c r="B2632">
        <v>0.48207822</v>
      </c>
      <c r="C2632">
        <f t="shared" si="41"/>
        <v>0.82413798756905288</v>
      </c>
    </row>
    <row r="2633" spans="1:3" x14ac:dyDescent="0.3">
      <c r="A2633">
        <v>-0.15284880000000001</v>
      </c>
      <c r="B2633">
        <v>1.0754817999999999</v>
      </c>
      <c r="C2633">
        <f t="shared" si="41"/>
        <v>1.0862890305037052</v>
      </c>
    </row>
    <row r="2634" spans="1:3" x14ac:dyDescent="0.3">
      <c r="A2634">
        <v>-0.68470390000000003</v>
      </c>
      <c r="B2634">
        <v>1.2787677</v>
      </c>
      <c r="C2634">
        <f t="shared" si="41"/>
        <v>1.4505399895344147</v>
      </c>
    </row>
    <row r="2635" spans="1:3" x14ac:dyDescent="0.3">
      <c r="A2635">
        <v>-1.4879526999999999</v>
      </c>
      <c r="B2635">
        <v>2.0725533999999999</v>
      </c>
      <c r="C2635">
        <f t="shared" si="41"/>
        <v>2.5513684236677481</v>
      </c>
    </row>
    <row r="2636" spans="1:3" x14ac:dyDescent="0.3">
      <c r="A2636">
        <v>0.22253501000000001</v>
      </c>
      <c r="B2636">
        <v>-3.3153783999999999E-2</v>
      </c>
      <c r="C2636">
        <f t="shared" si="41"/>
        <v>0.22499111997858662</v>
      </c>
    </row>
    <row r="2637" spans="1:3" x14ac:dyDescent="0.3">
      <c r="A2637">
        <v>0.45650527000000002</v>
      </c>
      <c r="B2637">
        <v>-0.66487454999999995</v>
      </c>
      <c r="C2637">
        <f t="shared" si="41"/>
        <v>0.80650804631787487</v>
      </c>
    </row>
    <row r="2638" spans="1:3" x14ac:dyDescent="0.3">
      <c r="A2638">
        <v>3.0626342999999999E-3</v>
      </c>
      <c r="B2638">
        <v>-0.30225639999999998</v>
      </c>
      <c r="C2638">
        <f t="shared" si="41"/>
        <v>0.30227191578083384</v>
      </c>
    </row>
    <row r="2639" spans="1:3" x14ac:dyDescent="0.3">
      <c r="A2639">
        <v>-0.14020732</v>
      </c>
      <c r="B2639">
        <v>1.058743</v>
      </c>
      <c r="C2639">
        <f t="shared" si="41"/>
        <v>1.0679863447772084</v>
      </c>
    </row>
    <row r="2640" spans="1:3" x14ac:dyDescent="0.3">
      <c r="A2640">
        <v>0.46670096999999999</v>
      </c>
      <c r="B2640">
        <v>0.81899023000000004</v>
      </c>
      <c r="C2640">
        <f t="shared" si="41"/>
        <v>0.9426318434226556</v>
      </c>
    </row>
    <row r="2641" spans="1:3" x14ac:dyDescent="0.3">
      <c r="A2641">
        <v>1.6288909</v>
      </c>
      <c r="B2641">
        <v>0.24747814000000001</v>
      </c>
      <c r="C2641">
        <f t="shared" si="41"/>
        <v>1.6475833799479374</v>
      </c>
    </row>
    <row r="2642" spans="1:3" x14ac:dyDescent="0.3">
      <c r="A2642">
        <v>1.5056292</v>
      </c>
      <c r="B2642">
        <v>-9.5952936000000003E-2</v>
      </c>
      <c r="C2642">
        <f t="shared" si="41"/>
        <v>1.5086836162097275</v>
      </c>
    </row>
    <row r="2643" spans="1:3" x14ac:dyDescent="0.3">
      <c r="A2643">
        <v>1.1902406999999999</v>
      </c>
      <c r="B2643">
        <v>0.20141782999999999</v>
      </c>
      <c r="C2643">
        <f t="shared" si="41"/>
        <v>1.2071628167643331</v>
      </c>
    </row>
    <row r="2644" spans="1:3" x14ac:dyDescent="0.3">
      <c r="A2644">
        <v>0.30412992999999999</v>
      </c>
      <c r="B2644">
        <v>1.4041667</v>
      </c>
      <c r="C2644">
        <f t="shared" si="41"/>
        <v>1.4367251427154377</v>
      </c>
    </row>
    <row r="2645" spans="1:3" x14ac:dyDescent="0.3">
      <c r="A2645">
        <v>-0.22362921999999999</v>
      </c>
      <c r="B2645">
        <v>1.4198523000000001</v>
      </c>
      <c r="C2645">
        <f t="shared" si="41"/>
        <v>1.4373554125034973</v>
      </c>
    </row>
    <row r="2646" spans="1:3" x14ac:dyDescent="0.3">
      <c r="A2646">
        <v>0.32620093</v>
      </c>
      <c r="B2646">
        <v>0.97055084000000003</v>
      </c>
      <c r="C2646">
        <f t="shared" si="41"/>
        <v>1.0239023292080014</v>
      </c>
    </row>
    <row r="2647" spans="1:3" x14ac:dyDescent="0.3">
      <c r="A2647">
        <v>0.59258520000000003</v>
      </c>
      <c r="B2647">
        <v>-1.1658158000000001</v>
      </c>
      <c r="C2647">
        <f t="shared" si="41"/>
        <v>1.307778153506427</v>
      </c>
    </row>
    <row r="2648" spans="1:3" x14ac:dyDescent="0.3">
      <c r="A2648">
        <v>0.107671514</v>
      </c>
      <c r="B2648">
        <v>1.1215706000000001</v>
      </c>
      <c r="C2648">
        <f t="shared" si="41"/>
        <v>1.126727014725134</v>
      </c>
    </row>
    <row r="2649" spans="1:3" x14ac:dyDescent="0.3">
      <c r="A2649">
        <v>0.60068876000000004</v>
      </c>
      <c r="B2649">
        <v>1.2855144999999999</v>
      </c>
      <c r="C2649">
        <f t="shared" si="41"/>
        <v>1.4189342888592789</v>
      </c>
    </row>
    <row r="2650" spans="1:3" x14ac:dyDescent="0.3">
      <c r="A2650">
        <v>1.5088999999999999</v>
      </c>
      <c r="B2650">
        <v>-9.7063159999999996E-2</v>
      </c>
      <c r="C2650">
        <f t="shared" si="41"/>
        <v>1.5120186728440841</v>
      </c>
    </row>
    <row r="2651" spans="1:3" x14ac:dyDescent="0.3">
      <c r="A2651">
        <v>2.3941270000000001</v>
      </c>
      <c r="B2651">
        <v>-1.3086939</v>
      </c>
      <c r="C2651">
        <f t="shared" si="41"/>
        <v>2.7284654690917769</v>
      </c>
    </row>
    <row r="2652" spans="1:3" x14ac:dyDescent="0.3">
      <c r="A2652">
        <v>1.0429044000000001</v>
      </c>
      <c r="B2652">
        <v>1.6352369</v>
      </c>
      <c r="C2652">
        <f t="shared" si="41"/>
        <v>1.9394971788226376</v>
      </c>
    </row>
    <row r="2653" spans="1:3" x14ac:dyDescent="0.3">
      <c r="A2653">
        <v>-0.60148829999999998</v>
      </c>
      <c r="B2653">
        <v>0.24901538000000001</v>
      </c>
      <c r="C2653">
        <f t="shared" si="41"/>
        <v>0.65099680069370103</v>
      </c>
    </row>
    <row r="2654" spans="1:3" x14ac:dyDescent="0.3">
      <c r="A2654">
        <v>0.17821619</v>
      </c>
      <c r="B2654">
        <v>0.32750008000000003</v>
      </c>
      <c r="C2654">
        <f t="shared" si="41"/>
        <v>0.37285025516703418</v>
      </c>
    </row>
    <row r="2655" spans="1:3" x14ac:dyDescent="0.3">
      <c r="A2655">
        <v>-9.915939E-2</v>
      </c>
      <c r="B2655">
        <v>0.60537063999999996</v>
      </c>
      <c r="C2655">
        <f t="shared" si="41"/>
        <v>0.61343801349376914</v>
      </c>
    </row>
    <row r="2656" spans="1:3" x14ac:dyDescent="0.3">
      <c r="A2656">
        <v>-0.6028732</v>
      </c>
      <c r="B2656">
        <v>1.3518436</v>
      </c>
      <c r="C2656">
        <f t="shared" si="41"/>
        <v>1.4801814801365405</v>
      </c>
    </row>
    <row r="2657" spans="1:3" x14ac:dyDescent="0.3">
      <c r="A2657">
        <v>-0.15390961</v>
      </c>
      <c r="B2657">
        <v>1.0712402000000001</v>
      </c>
      <c r="C2657">
        <f t="shared" si="41"/>
        <v>1.0822401462459208</v>
      </c>
    </row>
    <row r="2658" spans="1:3" x14ac:dyDescent="0.3">
      <c r="A2658">
        <v>0.81005380000000005</v>
      </c>
      <c r="B2658">
        <v>0.42463094000000001</v>
      </c>
      <c r="C2658">
        <f t="shared" si="41"/>
        <v>0.91460297074726571</v>
      </c>
    </row>
    <row r="2659" spans="1:3" x14ac:dyDescent="0.3">
      <c r="A2659">
        <v>0.52324870000000001</v>
      </c>
      <c r="B2659">
        <v>0.52779690000000001</v>
      </c>
      <c r="C2659">
        <f t="shared" si="41"/>
        <v>0.74320842951442623</v>
      </c>
    </row>
    <row r="2660" spans="1:3" x14ac:dyDescent="0.3">
      <c r="A2660">
        <v>5.3540096000000002E-2</v>
      </c>
      <c r="B2660">
        <v>1.1135428000000001</v>
      </c>
      <c r="C2660">
        <f t="shared" si="41"/>
        <v>1.1148291839163205</v>
      </c>
    </row>
    <row r="2661" spans="1:3" x14ac:dyDescent="0.3">
      <c r="A2661">
        <v>0.98874340000000005</v>
      </c>
      <c r="B2661">
        <v>6.7592449999999998E-2</v>
      </c>
      <c r="C2661">
        <f t="shared" si="41"/>
        <v>0.99105108361807592</v>
      </c>
    </row>
    <row r="2662" spans="1:3" x14ac:dyDescent="0.3">
      <c r="A2662">
        <v>0.40906294999999998</v>
      </c>
      <c r="B2662">
        <v>0.52950494999999997</v>
      </c>
      <c r="C2662">
        <f t="shared" si="41"/>
        <v>0.66910984833374332</v>
      </c>
    </row>
    <row r="2663" spans="1:3" x14ac:dyDescent="0.3">
      <c r="A2663">
        <v>0.17049578000000001</v>
      </c>
      <c r="B2663">
        <v>1.1084756</v>
      </c>
      <c r="C2663">
        <f t="shared" si="41"/>
        <v>1.121511019470236</v>
      </c>
    </row>
    <row r="2664" spans="1:3" x14ac:dyDescent="0.3">
      <c r="A2664">
        <v>0.41068363000000002</v>
      </c>
      <c r="B2664">
        <v>0.71405929999999995</v>
      </c>
      <c r="C2664">
        <f t="shared" si="41"/>
        <v>0.82373644320648265</v>
      </c>
    </row>
    <row r="2665" spans="1:3" x14ac:dyDescent="0.3">
      <c r="A2665">
        <v>0.83135870000000001</v>
      </c>
      <c r="B2665">
        <v>0.68900799999999995</v>
      </c>
      <c r="C2665">
        <f t="shared" si="41"/>
        <v>1.0797635445456055</v>
      </c>
    </row>
    <row r="2666" spans="1:3" x14ac:dyDescent="0.3">
      <c r="A2666">
        <v>-0.47804977999999998</v>
      </c>
      <c r="B2666">
        <v>1.1847113</v>
      </c>
      <c r="C2666">
        <f t="shared" si="41"/>
        <v>1.2775259122639111</v>
      </c>
    </row>
    <row r="2667" spans="1:3" x14ac:dyDescent="0.3">
      <c r="A2667">
        <v>-0.57835643999999997</v>
      </c>
      <c r="B2667">
        <v>1.3255112</v>
      </c>
      <c r="C2667">
        <f t="shared" si="41"/>
        <v>1.4461936637307307</v>
      </c>
    </row>
    <row r="2668" spans="1:3" x14ac:dyDescent="0.3">
      <c r="A2668">
        <v>0.1896495</v>
      </c>
      <c r="B2668">
        <v>1.0166111</v>
      </c>
      <c r="C2668">
        <f t="shared" si="41"/>
        <v>1.0341494386661243</v>
      </c>
    </row>
    <row r="2669" spans="1:3" x14ac:dyDescent="0.3">
      <c r="A2669">
        <v>0.72536480000000003</v>
      </c>
      <c r="B2669">
        <v>0.81924649999999999</v>
      </c>
      <c r="C2669">
        <f t="shared" si="41"/>
        <v>1.0942206911045367</v>
      </c>
    </row>
    <row r="2670" spans="1:3" x14ac:dyDescent="0.3">
      <c r="A2670">
        <v>0.68231313999999998</v>
      </c>
      <c r="B2670">
        <v>1.0154155</v>
      </c>
      <c r="C2670">
        <f t="shared" si="41"/>
        <v>1.2233641561926316</v>
      </c>
    </row>
    <row r="2671" spans="1:3" x14ac:dyDescent="0.3">
      <c r="A2671">
        <v>1.0790017999999999</v>
      </c>
      <c r="B2671">
        <v>0.63802283999999998</v>
      </c>
      <c r="C2671">
        <f t="shared" si="41"/>
        <v>1.2535222490107247</v>
      </c>
    </row>
    <row r="2672" spans="1:3" x14ac:dyDescent="0.3">
      <c r="A2672">
        <v>2.5608528000000002</v>
      </c>
      <c r="B2672">
        <v>-0.26262972000000001</v>
      </c>
      <c r="C2672">
        <f t="shared" si="41"/>
        <v>2.5742846449247057</v>
      </c>
    </row>
    <row r="2673" spans="1:3" x14ac:dyDescent="0.3">
      <c r="A2673">
        <v>3.4685337999999999</v>
      </c>
      <c r="B2673">
        <v>-0.55584425000000004</v>
      </c>
      <c r="C2673">
        <f t="shared" si="41"/>
        <v>3.5127894260829957</v>
      </c>
    </row>
    <row r="2674" spans="1:3" x14ac:dyDescent="0.3">
      <c r="A2674">
        <v>0.3241677</v>
      </c>
      <c r="B2674">
        <v>-0.25033181999999998</v>
      </c>
      <c r="C2674">
        <f t="shared" si="41"/>
        <v>0.4095738246370273</v>
      </c>
    </row>
    <row r="2675" spans="1:3" x14ac:dyDescent="0.3">
      <c r="A2675">
        <v>-0.88466895000000001</v>
      </c>
      <c r="B2675">
        <v>0.73831356000000004</v>
      </c>
      <c r="C2675">
        <f t="shared" si="41"/>
        <v>1.1522786399018148</v>
      </c>
    </row>
    <row r="2676" spans="1:3" x14ac:dyDescent="0.3">
      <c r="A2676">
        <v>-0.37140770000000001</v>
      </c>
      <c r="B2676">
        <v>1.0508858999999999</v>
      </c>
      <c r="C2676">
        <f t="shared" si="41"/>
        <v>1.1145873022953832</v>
      </c>
    </row>
    <row r="2677" spans="1:3" x14ac:dyDescent="0.3">
      <c r="A2677">
        <v>1.0038897</v>
      </c>
      <c r="B2677">
        <v>0.61968975999999998</v>
      </c>
      <c r="C2677">
        <f t="shared" si="41"/>
        <v>1.1797499431722587</v>
      </c>
    </row>
    <row r="2678" spans="1:3" x14ac:dyDescent="0.3">
      <c r="A2678">
        <v>0.82590722999999999</v>
      </c>
      <c r="B2678">
        <v>0.50923616000000005</v>
      </c>
      <c r="C2678">
        <f t="shared" si="41"/>
        <v>0.9702804848175699</v>
      </c>
    </row>
    <row r="2679" spans="1:3" x14ac:dyDescent="0.3">
      <c r="A2679">
        <v>0.70635842999999998</v>
      </c>
      <c r="B2679">
        <v>0.95947707000000004</v>
      </c>
      <c r="C2679">
        <f t="shared" si="41"/>
        <v>1.1914438633388691</v>
      </c>
    </row>
    <row r="2680" spans="1:3" x14ac:dyDescent="0.3">
      <c r="A2680">
        <v>1.0294966999999999</v>
      </c>
      <c r="B2680">
        <v>0.53380349999999999</v>
      </c>
      <c r="C2680">
        <f t="shared" si="41"/>
        <v>1.159659274064214</v>
      </c>
    </row>
    <row r="2681" spans="1:3" x14ac:dyDescent="0.3">
      <c r="A2681">
        <v>0.40390617000000001</v>
      </c>
      <c r="B2681">
        <v>1.2577301999999999</v>
      </c>
      <c r="C2681">
        <f t="shared" si="41"/>
        <v>1.3209941143533186</v>
      </c>
    </row>
    <row r="2682" spans="1:3" x14ac:dyDescent="0.3">
      <c r="A2682">
        <v>-0.15199424</v>
      </c>
      <c r="B2682">
        <v>1.2214912</v>
      </c>
      <c r="C2682">
        <f t="shared" si="41"/>
        <v>1.2309114511899781</v>
      </c>
    </row>
    <row r="2683" spans="1:3" x14ac:dyDescent="0.3">
      <c r="A2683">
        <v>0.22754443999999999</v>
      </c>
      <c r="B2683">
        <v>1.2736151</v>
      </c>
      <c r="C2683">
        <f t="shared" si="41"/>
        <v>1.2937820122118424</v>
      </c>
    </row>
    <row r="2684" spans="1:3" x14ac:dyDescent="0.3">
      <c r="A2684">
        <v>0.44869646000000002</v>
      </c>
      <c r="B2684">
        <v>0.92135909999999999</v>
      </c>
      <c r="C2684">
        <f t="shared" si="41"/>
        <v>1.0248078377770837</v>
      </c>
    </row>
    <row r="2685" spans="1:3" x14ac:dyDescent="0.3">
      <c r="A2685">
        <v>1.5233095999999999</v>
      </c>
      <c r="B2685">
        <v>0.25838116</v>
      </c>
      <c r="C2685">
        <f t="shared" si="41"/>
        <v>1.5450672999242154</v>
      </c>
    </row>
    <row r="2686" spans="1:3" x14ac:dyDescent="0.3">
      <c r="A2686">
        <v>1.7492646999999999</v>
      </c>
      <c r="B2686">
        <v>7.0467650000000007E-2</v>
      </c>
      <c r="C2686">
        <f t="shared" si="41"/>
        <v>1.7506834894870666</v>
      </c>
    </row>
    <row r="2687" spans="1:3" x14ac:dyDescent="0.3">
      <c r="A2687">
        <v>1.3724076000000001</v>
      </c>
      <c r="B2687">
        <v>0.32194895000000001</v>
      </c>
      <c r="C2687">
        <f t="shared" si="41"/>
        <v>1.4096644093343147</v>
      </c>
    </row>
    <row r="2688" spans="1:3" x14ac:dyDescent="0.3">
      <c r="A2688">
        <v>0.85782029999999998</v>
      </c>
      <c r="B2688">
        <v>0.67941445</v>
      </c>
      <c r="C2688">
        <f t="shared" si="41"/>
        <v>1.0942850003362434</v>
      </c>
    </row>
    <row r="2689" spans="1:3" x14ac:dyDescent="0.3">
      <c r="A2689">
        <v>1.611623</v>
      </c>
      <c r="B2689">
        <v>-4.2377236999999998E-2</v>
      </c>
      <c r="C2689">
        <f t="shared" si="41"/>
        <v>1.6121800533267847</v>
      </c>
    </row>
    <row r="2690" spans="1:3" x14ac:dyDescent="0.3">
      <c r="A2690">
        <v>2.3777137000000002</v>
      </c>
      <c r="B2690">
        <v>-0.22755787</v>
      </c>
      <c r="C2690">
        <f t="shared" si="41"/>
        <v>2.3885780337612221</v>
      </c>
    </row>
    <row r="2691" spans="1:3" x14ac:dyDescent="0.3">
      <c r="A2691">
        <v>1.6906836999999999</v>
      </c>
      <c r="B2691">
        <v>8.3334920000000007E-2</v>
      </c>
      <c r="C2691">
        <f t="shared" ref="C2691:C2754" si="42">SQRT(A2691*A2691+B2691*B2691)</f>
        <v>1.6927362707572304</v>
      </c>
    </row>
    <row r="2692" spans="1:3" x14ac:dyDescent="0.3">
      <c r="A2692">
        <v>1.1814595000000001</v>
      </c>
      <c r="B2692">
        <v>0.5529906</v>
      </c>
      <c r="C2692">
        <f t="shared" si="42"/>
        <v>1.3044712161748184</v>
      </c>
    </row>
    <row r="2693" spans="1:3" x14ac:dyDescent="0.3">
      <c r="A2693">
        <v>1.3199383E-2</v>
      </c>
      <c r="B2693">
        <v>1.2239964000000001</v>
      </c>
      <c r="C2693">
        <f t="shared" si="42"/>
        <v>1.2240675679571535</v>
      </c>
    </row>
    <row r="2694" spans="1:3" x14ac:dyDescent="0.3">
      <c r="A2694">
        <v>-0.10204718</v>
      </c>
      <c r="B2694">
        <v>1.3376669000000001</v>
      </c>
      <c r="C2694">
        <f t="shared" si="42"/>
        <v>1.3415537120449419</v>
      </c>
    </row>
    <row r="2695" spans="1:3" x14ac:dyDescent="0.3">
      <c r="A2695">
        <v>-0.25118116000000001</v>
      </c>
      <c r="B2695">
        <v>1.4627812</v>
      </c>
      <c r="C2695">
        <f t="shared" si="42"/>
        <v>1.4841902890843834</v>
      </c>
    </row>
    <row r="2696" spans="1:3" x14ac:dyDescent="0.3">
      <c r="A2696">
        <v>8.1445630000000005E-2</v>
      </c>
      <c r="B2696">
        <v>1.4039959</v>
      </c>
      <c r="C2696">
        <f t="shared" si="42"/>
        <v>1.406356241449124</v>
      </c>
    </row>
    <row r="2697" spans="1:3" x14ac:dyDescent="0.3">
      <c r="A2697">
        <v>0.57964910000000003</v>
      </c>
      <c r="B2697">
        <v>1.0015518999999999</v>
      </c>
      <c r="C2697">
        <f t="shared" si="42"/>
        <v>1.157194576345923</v>
      </c>
    </row>
    <row r="2698" spans="1:3" x14ac:dyDescent="0.3">
      <c r="A2698">
        <v>-0.26146522</v>
      </c>
      <c r="B2698">
        <v>1.410088</v>
      </c>
      <c r="C2698">
        <f t="shared" si="42"/>
        <v>1.4341242027849779</v>
      </c>
    </row>
    <row r="2699" spans="1:3" x14ac:dyDescent="0.3">
      <c r="A2699">
        <v>-0.86816720000000003</v>
      </c>
      <c r="B2699">
        <v>1.6836599000000001</v>
      </c>
      <c r="C2699">
        <f t="shared" si="42"/>
        <v>1.8943138457034647</v>
      </c>
    </row>
    <row r="2700" spans="1:3" x14ac:dyDescent="0.3">
      <c r="A2700">
        <v>-0.13493268</v>
      </c>
      <c r="B2700">
        <v>1.1467358000000001</v>
      </c>
      <c r="C2700">
        <f t="shared" si="42"/>
        <v>1.1546470556553732</v>
      </c>
    </row>
    <row r="2701" spans="1:3" x14ac:dyDescent="0.3">
      <c r="A2701">
        <v>0.19362760000000001</v>
      </c>
      <c r="B2701">
        <v>1.0417763</v>
      </c>
      <c r="C2701">
        <f t="shared" si="42"/>
        <v>1.0596176228826368</v>
      </c>
    </row>
    <row r="2702" spans="1:3" x14ac:dyDescent="0.3">
      <c r="A2702">
        <v>0.43826503</v>
      </c>
      <c r="B2702">
        <v>1.2559654</v>
      </c>
      <c r="C2702">
        <f t="shared" si="42"/>
        <v>1.3302350628810162</v>
      </c>
    </row>
    <row r="2703" spans="1:3" x14ac:dyDescent="0.3">
      <c r="A2703">
        <v>0.54393475999999996</v>
      </c>
      <c r="B2703">
        <v>1.1560731</v>
      </c>
      <c r="C2703">
        <f t="shared" si="42"/>
        <v>1.2776423739371936</v>
      </c>
    </row>
    <row r="2704" spans="1:3" x14ac:dyDescent="0.3">
      <c r="A2704">
        <v>0.22120897</v>
      </c>
      <c r="B2704">
        <v>1.4270830000000001</v>
      </c>
      <c r="C2704">
        <f t="shared" si="42"/>
        <v>1.4441257899841899</v>
      </c>
    </row>
    <row r="2705" spans="1:3" x14ac:dyDescent="0.3">
      <c r="A2705">
        <v>-0.10131051000000001</v>
      </c>
      <c r="B2705">
        <v>1.8445864000000001</v>
      </c>
      <c r="C2705">
        <f t="shared" si="42"/>
        <v>1.847366451601149</v>
      </c>
    </row>
    <row r="2706" spans="1:3" x14ac:dyDescent="0.3">
      <c r="A2706">
        <v>0.32257646000000001</v>
      </c>
      <c r="B2706">
        <v>1.6410157999999999</v>
      </c>
      <c r="C2706">
        <f t="shared" si="42"/>
        <v>1.6724199318340389</v>
      </c>
    </row>
    <row r="2707" spans="1:3" x14ac:dyDescent="0.3">
      <c r="A2707">
        <v>0.30448353</v>
      </c>
      <c r="B2707">
        <v>1.5456783999999999</v>
      </c>
      <c r="C2707">
        <f t="shared" si="42"/>
        <v>1.5753831077765881</v>
      </c>
    </row>
    <row r="2708" spans="1:3" x14ac:dyDescent="0.3">
      <c r="A2708">
        <v>1.5339178</v>
      </c>
      <c r="B2708">
        <v>0.56847685999999997</v>
      </c>
      <c r="C2708">
        <f t="shared" si="42"/>
        <v>1.6358697251041416</v>
      </c>
    </row>
    <row r="2709" spans="1:3" x14ac:dyDescent="0.3">
      <c r="A2709">
        <v>1.3899701</v>
      </c>
      <c r="B2709">
        <v>0.75132315999999999</v>
      </c>
      <c r="C2709">
        <f t="shared" si="42"/>
        <v>1.5800327115747939</v>
      </c>
    </row>
    <row r="2710" spans="1:3" x14ac:dyDescent="0.3">
      <c r="A2710">
        <v>1.7475556000000001</v>
      </c>
      <c r="B2710">
        <v>0.30629184999999998</v>
      </c>
      <c r="C2710">
        <f t="shared" si="42"/>
        <v>1.7741942600706899</v>
      </c>
    </row>
    <row r="2711" spans="1:3" x14ac:dyDescent="0.3">
      <c r="A2711">
        <v>2.0850740000000001</v>
      </c>
      <c r="B2711">
        <v>4.2512644000000002E-2</v>
      </c>
      <c r="C2711">
        <f t="shared" si="42"/>
        <v>2.0855073508323749</v>
      </c>
    </row>
    <row r="2712" spans="1:3" x14ac:dyDescent="0.3">
      <c r="A2712">
        <v>2.3266764000000002</v>
      </c>
      <c r="B2712">
        <v>0.20847774999999999</v>
      </c>
      <c r="C2712">
        <f t="shared" si="42"/>
        <v>2.3359978686980911</v>
      </c>
    </row>
    <row r="2713" spans="1:3" x14ac:dyDescent="0.3">
      <c r="A2713">
        <v>1.7767577000000001</v>
      </c>
      <c r="B2713">
        <v>0.79823750000000004</v>
      </c>
      <c r="C2713">
        <f t="shared" si="42"/>
        <v>1.9478323929218193</v>
      </c>
    </row>
    <row r="2714" spans="1:3" x14ac:dyDescent="0.3">
      <c r="A2714">
        <v>2.0236049999999999</v>
      </c>
      <c r="B2714">
        <v>0.23797001000000001</v>
      </c>
      <c r="C2714">
        <f t="shared" si="42"/>
        <v>2.037549243990044</v>
      </c>
    </row>
    <row r="2715" spans="1:3" x14ac:dyDescent="0.3">
      <c r="A2715">
        <v>2.7712493</v>
      </c>
      <c r="B2715">
        <v>-0.35916278000000001</v>
      </c>
      <c r="C2715">
        <f t="shared" si="42"/>
        <v>2.7944267006468104</v>
      </c>
    </row>
    <row r="2716" spans="1:3" x14ac:dyDescent="0.3">
      <c r="A2716">
        <v>2.9146960000000002</v>
      </c>
      <c r="B2716">
        <v>-0.33872318000000001</v>
      </c>
      <c r="C2716">
        <f t="shared" si="42"/>
        <v>2.9343118724984425</v>
      </c>
    </row>
    <row r="2717" spans="1:3" x14ac:dyDescent="0.3">
      <c r="A2717">
        <v>1.6736221</v>
      </c>
      <c r="B2717">
        <v>0.48409942</v>
      </c>
      <c r="C2717">
        <f t="shared" si="42"/>
        <v>1.7422293712518873</v>
      </c>
    </row>
    <row r="2718" spans="1:3" x14ac:dyDescent="0.3">
      <c r="A2718">
        <v>0.76172744999999997</v>
      </c>
      <c r="B2718">
        <v>1.4051347000000001</v>
      </c>
      <c r="C2718">
        <f t="shared" si="42"/>
        <v>1.5983216926600203</v>
      </c>
    </row>
    <row r="2719" spans="1:3" x14ac:dyDescent="0.3">
      <c r="A2719">
        <v>0.89880930000000003</v>
      </c>
      <c r="B2719">
        <v>1.3577363</v>
      </c>
      <c r="C2719">
        <f t="shared" si="42"/>
        <v>1.6282831504698991</v>
      </c>
    </row>
    <row r="2720" spans="1:3" x14ac:dyDescent="0.3">
      <c r="A2720">
        <v>2.2511516</v>
      </c>
      <c r="B2720">
        <v>0.71699139999999995</v>
      </c>
      <c r="C2720">
        <f t="shared" si="42"/>
        <v>2.362574907565159</v>
      </c>
    </row>
    <row r="2721" spans="1:3" x14ac:dyDescent="0.3">
      <c r="A2721">
        <v>2.1186666000000001</v>
      </c>
      <c r="B2721">
        <v>0.5820843</v>
      </c>
      <c r="C2721">
        <f t="shared" si="42"/>
        <v>2.1971732508525701</v>
      </c>
    </row>
    <row r="2722" spans="1:3" x14ac:dyDescent="0.3">
      <c r="A2722">
        <v>1.7178526000000001</v>
      </c>
      <c r="B2722">
        <v>0.69270872999999999</v>
      </c>
      <c r="C2722">
        <f t="shared" si="42"/>
        <v>1.8522588749807554</v>
      </c>
    </row>
    <row r="2723" spans="1:3" x14ac:dyDescent="0.3">
      <c r="A2723">
        <v>1.5829513</v>
      </c>
      <c r="B2723">
        <v>1.0494626</v>
      </c>
      <c r="C2723">
        <f t="shared" si="42"/>
        <v>1.8992384176217714</v>
      </c>
    </row>
    <row r="2724" spans="1:3" x14ac:dyDescent="0.3">
      <c r="A2724">
        <v>0.28951415000000003</v>
      </c>
      <c r="B2724">
        <v>1.7379473000000001</v>
      </c>
      <c r="C2724">
        <f t="shared" si="42"/>
        <v>1.7618964954353911</v>
      </c>
    </row>
    <row r="2725" spans="1:3" x14ac:dyDescent="0.3">
      <c r="A2725">
        <v>0.33165236999999997</v>
      </c>
      <c r="B2725">
        <v>1.8321745</v>
      </c>
      <c r="C2725">
        <f t="shared" si="42"/>
        <v>1.8619497020534328</v>
      </c>
    </row>
    <row r="2726" spans="1:3" x14ac:dyDescent="0.3">
      <c r="A2726">
        <v>0.52369069999999995</v>
      </c>
      <c r="B2726">
        <v>1.7507292000000001</v>
      </c>
      <c r="C2726">
        <f t="shared" si="42"/>
        <v>1.8273764475332197</v>
      </c>
    </row>
    <row r="2727" spans="1:3" x14ac:dyDescent="0.3">
      <c r="A2727">
        <v>1.2929637</v>
      </c>
      <c r="B2727">
        <v>1.0397836</v>
      </c>
      <c r="C2727">
        <f t="shared" si="42"/>
        <v>1.6591880738320928</v>
      </c>
    </row>
    <row r="2728" spans="1:3" x14ac:dyDescent="0.3">
      <c r="A2728">
        <v>1.3376657000000001</v>
      </c>
      <c r="B2728">
        <v>1.1097851000000001</v>
      </c>
      <c r="C2728">
        <f t="shared" si="42"/>
        <v>1.7380945006352504</v>
      </c>
    </row>
    <row r="2729" spans="1:3" x14ac:dyDescent="0.3">
      <c r="A2729">
        <v>0.80301109999999998</v>
      </c>
      <c r="B2729">
        <v>1.4771856999999999</v>
      </c>
      <c r="C2729">
        <f t="shared" si="42"/>
        <v>1.6813400664373939</v>
      </c>
    </row>
    <row r="2730" spans="1:3" x14ac:dyDescent="0.3">
      <c r="A2730">
        <v>1.3520751</v>
      </c>
      <c r="B2730">
        <v>0.74079024999999998</v>
      </c>
      <c r="C2730">
        <f t="shared" si="42"/>
        <v>1.541712447421721</v>
      </c>
    </row>
    <row r="2731" spans="1:3" x14ac:dyDescent="0.3">
      <c r="A2731">
        <v>1.0307048999999999</v>
      </c>
      <c r="B2731">
        <v>0.5797215</v>
      </c>
      <c r="C2731">
        <f t="shared" si="42"/>
        <v>1.1825521588692229</v>
      </c>
    </row>
    <row r="2732" spans="1:3" x14ac:dyDescent="0.3">
      <c r="A2732">
        <v>0.85646480000000003</v>
      </c>
      <c r="B2732">
        <v>0.94330749999999997</v>
      </c>
      <c r="C2732">
        <f t="shared" si="42"/>
        <v>1.2741118448532256</v>
      </c>
    </row>
    <row r="2733" spans="1:3" x14ac:dyDescent="0.3">
      <c r="A2733">
        <v>1.9265399000000001</v>
      </c>
      <c r="B2733">
        <v>0.12065571999999999</v>
      </c>
      <c r="C2733">
        <f t="shared" si="42"/>
        <v>1.9303144275119348</v>
      </c>
    </row>
    <row r="2734" spans="1:3" x14ac:dyDescent="0.3">
      <c r="A2734">
        <v>1.4909545</v>
      </c>
      <c r="B2734">
        <v>0.5718645</v>
      </c>
      <c r="C2734">
        <f t="shared" si="42"/>
        <v>1.5968639038535812</v>
      </c>
    </row>
    <row r="2735" spans="1:3" x14ac:dyDescent="0.3">
      <c r="A2735">
        <v>0.56747910000000001</v>
      </c>
      <c r="B2735">
        <v>1.7238845</v>
      </c>
      <c r="C2735">
        <f t="shared" si="42"/>
        <v>1.8148857535054541</v>
      </c>
    </row>
    <row r="2736" spans="1:3" x14ac:dyDescent="0.3">
      <c r="A2736">
        <v>-2.0157587000000001E-2</v>
      </c>
      <c r="B2736">
        <v>0.69575476999999997</v>
      </c>
      <c r="C2736">
        <f t="shared" si="42"/>
        <v>0.69604671415891006</v>
      </c>
    </row>
    <row r="2737" spans="1:3" x14ac:dyDescent="0.3">
      <c r="A2737">
        <v>-9.6418939999999995E-2</v>
      </c>
      <c r="B2737">
        <v>1.7144333</v>
      </c>
      <c r="C2737">
        <f t="shared" si="42"/>
        <v>1.7171424379298339</v>
      </c>
    </row>
    <row r="2738" spans="1:3" x14ac:dyDescent="0.3">
      <c r="A2738">
        <v>1.4301044999999999</v>
      </c>
      <c r="B2738">
        <v>0.4781782</v>
      </c>
      <c r="C2738">
        <f t="shared" si="42"/>
        <v>1.5079301283134738</v>
      </c>
    </row>
    <row r="2739" spans="1:3" x14ac:dyDescent="0.3">
      <c r="A2739">
        <v>1.3391980000000001</v>
      </c>
      <c r="B2739">
        <v>-2.9595356E-2</v>
      </c>
      <c r="C2739">
        <f t="shared" si="42"/>
        <v>1.3395249786027759</v>
      </c>
    </row>
    <row r="2740" spans="1:3" x14ac:dyDescent="0.3">
      <c r="A2740">
        <v>1.1446548999999999</v>
      </c>
      <c r="B2740">
        <v>1.2659005000000001</v>
      </c>
      <c r="C2740">
        <f t="shared" si="42"/>
        <v>1.7066748126090863</v>
      </c>
    </row>
    <row r="2741" spans="1:3" x14ac:dyDescent="0.3">
      <c r="A2741">
        <v>1.3975725999999999</v>
      </c>
      <c r="B2741">
        <v>-0.29155266000000002</v>
      </c>
      <c r="C2741">
        <f t="shared" si="42"/>
        <v>1.4276596673660833</v>
      </c>
    </row>
    <row r="2742" spans="1:3" x14ac:dyDescent="0.3">
      <c r="A2742">
        <v>0.91330719999999999</v>
      </c>
      <c r="B2742">
        <v>-0.44305632</v>
      </c>
      <c r="C2742">
        <f t="shared" si="42"/>
        <v>1.0151004601830216</v>
      </c>
    </row>
    <row r="2743" spans="1:3" x14ac:dyDescent="0.3">
      <c r="A2743">
        <v>0.56503329999999996</v>
      </c>
      <c r="B2743">
        <v>-0.47215003</v>
      </c>
      <c r="C2743">
        <f t="shared" si="42"/>
        <v>0.73633435403890457</v>
      </c>
    </row>
    <row r="2744" spans="1:3" x14ac:dyDescent="0.3">
      <c r="A2744">
        <v>0.51980099999999996</v>
      </c>
      <c r="B2744">
        <v>0.36146172999999998</v>
      </c>
      <c r="C2744">
        <f t="shared" si="42"/>
        <v>0.63312531291648166</v>
      </c>
    </row>
    <row r="2745" spans="1:3" x14ac:dyDescent="0.3">
      <c r="A2745">
        <v>0.9233555</v>
      </c>
      <c r="B2745">
        <v>-0.24853836000000001</v>
      </c>
      <c r="C2745">
        <f t="shared" si="42"/>
        <v>0.95622000385462524</v>
      </c>
    </row>
    <row r="2746" spans="1:3" x14ac:dyDescent="0.3">
      <c r="A2746">
        <v>0.39061642000000002</v>
      </c>
      <c r="B2746">
        <v>0.79849373999999995</v>
      </c>
      <c r="C2746">
        <f t="shared" si="42"/>
        <v>0.88891700422075626</v>
      </c>
    </row>
    <row r="2747" spans="1:3" x14ac:dyDescent="0.3">
      <c r="A2747">
        <v>0.35487259999999998</v>
      </c>
      <c r="B2747">
        <v>0.31938686999999999</v>
      </c>
      <c r="C2747">
        <f t="shared" si="42"/>
        <v>0.47743327801815083</v>
      </c>
    </row>
    <row r="2748" spans="1:3" x14ac:dyDescent="0.3">
      <c r="A2748">
        <v>0.70190889999999995</v>
      </c>
      <c r="B2748">
        <v>-7.0491529999999998E-3</v>
      </c>
      <c r="C2748">
        <f t="shared" si="42"/>
        <v>0.70194429583637707</v>
      </c>
    </row>
    <row r="2749" spans="1:3" x14ac:dyDescent="0.3">
      <c r="A2749">
        <v>0.81945389999999996</v>
      </c>
      <c r="B2749">
        <v>-0.21950158</v>
      </c>
      <c r="C2749">
        <f t="shared" si="42"/>
        <v>0.84834287752518223</v>
      </c>
    </row>
    <row r="2750" spans="1:3" x14ac:dyDescent="0.3">
      <c r="A2750">
        <v>-6.3533439999999997E-2</v>
      </c>
      <c r="B2750">
        <v>5.6034673E-2</v>
      </c>
      <c r="C2750">
        <f t="shared" si="42"/>
        <v>8.471353242812231E-2</v>
      </c>
    </row>
    <row r="2751" spans="1:3" x14ac:dyDescent="0.3">
      <c r="A2751">
        <v>-0.14406753</v>
      </c>
      <c r="B2751">
        <v>1.3631451999999999</v>
      </c>
      <c r="C2751">
        <f t="shared" si="42"/>
        <v>1.3707371336194774</v>
      </c>
    </row>
    <row r="2752" spans="1:3" x14ac:dyDescent="0.3">
      <c r="A2752">
        <v>0.86828119999999998</v>
      </c>
      <c r="B2752">
        <v>0.61302840000000003</v>
      </c>
      <c r="C2752">
        <f t="shared" si="42"/>
        <v>1.0628810194372651</v>
      </c>
    </row>
    <row r="2753" spans="1:3" x14ac:dyDescent="0.3">
      <c r="A2753">
        <v>1.4222661999999999</v>
      </c>
      <c r="B2753">
        <v>0.16836714999999999</v>
      </c>
      <c r="C2753">
        <f t="shared" si="42"/>
        <v>1.4321971375692533</v>
      </c>
    </row>
    <row r="2754" spans="1:3" x14ac:dyDescent="0.3">
      <c r="A2754">
        <v>1.2001417999999999</v>
      </c>
      <c r="B2754">
        <v>0.47333871999999999</v>
      </c>
      <c r="C2754">
        <f t="shared" si="42"/>
        <v>1.2901123532307093</v>
      </c>
    </row>
    <row r="2755" spans="1:3" x14ac:dyDescent="0.3">
      <c r="A2755">
        <v>0.75662965000000004</v>
      </c>
      <c r="B2755">
        <v>-0.75195639999999997</v>
      </c>
      <c r="C2755">
        <f t="shared" ref="C2755:C2818" si="43">SQRT(A2755*A2755+B2755*B2755)</f>
        <v>1.0667365442132759</v>
      </c>
    </row>
    <row r="2756" spans="1:3" x14ac:dyDescent="0.3">
      <c r="A2756">
        <v>0.49823096</v>
      </c>
      <c r="B2756">
        <v>0.58310914000000003</v>
      </c>
      <c r="C2756">
        <f t="shared" si="43"/>
        <v>0.76697480966069631</v>
      </c>
    </row>
    <row r="2757" spans="1:3" x14ac:dyDescent="0.3">
      <c r="A2757">
        <v>0.13095066</v>
      </c>
      <c r="B2757">
        <v>7.1407090000000006E-2</v>
      </c>
      <c r="C2757">
        <f t="shared" si="43"/>
        <v>0.14915444296669039</v>
      </c>
    </row>
    <row r="2758" spans="1:3" x14ac:dyDescent="0.3">
      <c r="A2758">
        <v>0.56615305000000005</v>
      </c>
      <c r="B2758">
        <v>-0.20188025000000001</v>
      </c>
      <c r="C2758">
        <f t="shared" si="43"/>
        <v>0.60106980573338153</v>
      </c>
    </row>
    <row r="2759" spans="1:3" x14ac:dyDescent="0.3">
      <c r="A2759">
        <v>0.5770265</v>
      </c>
      <c r="B2759">
        <v>-0.35896351999999998</v>
      </c>
      <c r="C2759">
        <f t="shared" si="43"/>
        <v>0.67956926828178477</v>
      </c>
    </row>
    <row r="2760" spans="1:3" x14ac:dyDescent="0.3">
      <c r="A2760">
        <v>0.69557340000000001</v>
      </c>
      <c r="B2760">
        <v>-0.19866343</v>
      </c>
      <c r="C2760">
        <f t="shared" si="43"/>
        <v>0.72338752630033987</v>
      </c>
    </row>
    <row r="2761" spans="1:3" x14ac:dyDescent="0.3">
      <c r="A2761">
        <v>-0.39471630000000002</v>
      </c>
      <c r="B2761">
        <v>0.91048459999999998</v>
      </c>
      <c r="C2761">
        <f t="shared" si="43"/>
        <v>0.99236241581533602</v>
      </c>
    </row>
    <row r="2762" spans="1:3" x14ac:dyDescent="0.3">
      <c r="A2762">
        <v>0.17526947000000001</v>
      </c>
      <c r="B2762">
        <v>0.85138619999999998</v>
      </c>
      <c r="C2762">
        <f t="shared" si="43"/>
        <v>0.86923981079131496</v>
      </c>
    </row>
    <row r="2763" spans="1:3" x14ac:dyDescent="0.3">
      <c r="A2763">
        <v>0.96849940000000001</v>
      </c>
      <c r="B2763">
        <v>-0.44943300000000003</v>
      </c>
      <c r="C2763">
        <f t="shared" si="43"/>
        <v>1.0676989787807047</v>
      </c>
    </row>
    <row r="2764" spans="1:3" x14ac:dyDescent="0.3">
      <c r="A2764">
        <v>1.143211</v>
      </c>
      <c r="B2764">
        <v>-0.94100859999999997</v>
      </c>
      <c r="C2764">
        <f t="shared" si="43"/>
        <v>1.4806851710593174</v>
      </c>
    </row>
    <row r="2765" spans="1:3" x14ac:dyDescent="0.3">
      <c r="A2765">
        <v>0.47097372999999998</v>
      </c>
      <c r="B2765">
        <v>-0.36881324999999998</v>
      </c>
      <c r="C2765">
        <f t="shared" si="43"/>
        <v>0.5981968469706902</v>
      </c>
    </row>
    <row r="2766" spans="1:3" x14ac:dyDescent="0.3">
      <c r="A2766">
        <v>0.38560696999999999</v>
      </c>
      <c r="B2766">
        <v>0.68758459999999999</v>
      </c>
      <c r="C2766">
        <f t="shared" si="43"/>
        <v>0.78833071579746328</v>
      </c>
    </row>
    <row r="2767" spans="1:3" x14ac:dyDescent="0.3">
      <c r="A2767">
        <v>0.83233106000000001</v>
      </c>
      <c r="B2767">
        <v>-0.95239556000000003</v>
      </c>
      <c r="C2767">
        <f t="shared" si="43"/>
        <v>1.2648447715622804</v>
      </c>
    </row>
    <row r="2768" spans="1:3" x14ac:dyDescent="0.3">
      <c r="A2768">
        <v>0.55362946000000002</v>
      </c>
      <c r="B2768">
        <v>-0.8688437</v>
      </c>
      <c r="C2768">
        <f t="shared" si="43"/>
        <v>1.0302402409193603</v>
      </c>
    </row>
    <row r="2769" spans="1:3" x14ac:dyDescent="0.3">
      <c r="A2769">
        <v>0.67865920000000002</v>
      </c>
      <c r="B2769">
        <v>-0.69564784000000002</v>
      </c>
      <c r="C2769">
        <f t="shared" si="43"/>
        <v>0.97185607321316136</v>
      </c>
    </row>
    <row r="2770" spans="1:3" x14ac:dyDescent="0.3">
      <c r="A2770">
        <v>-9.2647119999999999E-2</v>
      </c>
      <c r="B2770">
        <v>-0.21554461</v>
      </c>
      <c r="C2770">
        <f t="shared" si="43"/>
        <v>0.23461237764522677</v>
      </c>
    </row>
    <row r="2771" spans="1:3" x14ac:dyDescent="0.3">
      <c r="A2771">
        <v>6.4207256000000004E-2</v>
      </c>
      <c r="B2771">
        <v>1.0260624</v>
      </c>
      <c r="C2771">
        <f t="shared" si="43"/>
        <v>1.028069365566745</v>
      </c>
    </row>
    <row r="2772" spans="1:3" x14ac:dyDescent="0.3">
      <c r="A2772">
        <v>0.94433624000000005</v>
      </c>
      <c r="B2772">
        <v>-0.58274596999999995</v>
      </c>
      <c r="C2772">
        <f t="shared" si="43"/>
        <v>1.1096683287039324</v>
      </c>
    </row>
    <row r="2773" spans="1:3" x14ac:dyDescent="0.3">
      <c r="A2773">
        <v>0.59220209999999995</v>
      </c>
      <c r="B2773">
        <v>-0.77182669999999998</v>
      </c>
      <c r="C2773">
        <f t="shared" si="43"/>
        <v>0.97284108778222356</v>
      </c>
    </row>
    <row r="2774" spans="1:3" x14ac:dyDescent="0.3">
      <c r="A2774">
        <v>0.28468153000000002</v>
      </c>
      <c r="B2774">
        <v>0.23868172000000001</v>
      </c>
      <c r="C2774">
        <f t="shared" si="43"/>
        <v>0.37150038625188442</v>
      </c>
    </row>
    <row r="2775" spans="1:3" x14ac:dyDescent="0.3">
      <c r="A2775">
        <v>0.34859606999999998</v>
      </c>
      <c r="B2775">
        <v>-0.20501167000000001</v>
      </c>
      <c r="C2775">
        <f t="shared" si="43"/>
        <v>0.40441192471987492</v>
      </c>
    </row>
    <row r="2776" spans="1:3" x14ac:dyDescent="0.3">
      <c r="A2776">
        <v>0.18060306000000001</v>
      </c>
      <c r="B2776">
        <v>0.33259577000000001</v>
      </c>
      <c r="C2776">
        <f t="shared" si="43"/>
        <v>0.37846718682503572</v>
      </c>
    </row>
    <row r="2777" spans="1:3" x14ac:dyDescent="0.3">
      <c r="A2777">
        <v>-0.44619565999999999</v>
      </c>
      <c r="B2777">
        <v>0.52127789999999996</v>
      </c>
      <c r="C2777">
        <f t="shared" si="43"/>
        <v>0.68616413199120618</v>
      </c>
    </row>
    <row r="2778" spans="1:3" x14ac:dyDescent="0.3">
      <c r="A2778">
        <v>0.45464884999999999</v>
      </c>
      <c r="B2778">
        <v>-1.7041219999999999E-2</v>
      </c>
      <c r="C2778">
        <f t="shared" si="43"/>
        <v>0.454968108756439</v>
      </c>
    </row>
    <row r="2779" spans="1:3" x14ac:dyDescent="0.3">
      <c r="A2779">
        <v>0.48688605000000001</v>
      </c>
      <c r="B2779">
        <v>-0.57901674999999997</v>
      </c>
      <c r="C2779">
        <f t="shared" si="43"/>
        <v>0.75651729819295277</v>
      </c>
    </row>
    <row r="2780" spans="1:3" x14ac:dyDescent="0.3">
      <c r="A2780">
        <v>0.11939949499999999</v>
      </c>
      <c r="B2780">
        <v>-0.26894950000000001</v>
      </c>
      <c r="C2780">
        <f t="shared" si="43"/>
        <v>0.29426191217435027</v>
      </c>
    </row>
    <row r="2781" spans="1:3" x14ac:dyDescent="0.3">
      <c r="A2781">
        <v>0.86707299999999998</v>
      </c>
      <c r="B2781">
        <v>-0.2575056</v>
      </c>
      <c r="C2781">
        <f t="shared" si="43"/>
        <v>0.90450247172705944</v>
      </c>
    </row>
    <row r="2782" spans="1:3" x14ac:dyDescent="0.3">
      <c r="A2782">
        <v>0.6153634</v>
      </c>
      <c r="B2782">
        <v>-0.1456286</v>
      </c>
      <c r="C2782">
        <f t="shared" si="43"/>
        <v>0.63236050097829488</v>
      </c>
    </row>
    <row r="2783" spans="1:3" x14ac:dyDescent="0.3">
      <c r="A2783">
        <v>0.50698273999999999</v>
      </c>
      <c r="B2783">
        <v>0.97228736000000004</v>
      </c>
      <c r="C2783">
        <f t="shared" si="43"/>
        <v>1.0965282527475875</v>
      </c>
    </row>
    <row r="2784" spans="1:3" x14ac:dyDescent="0.3">
      <c r="A2784">
        <v>1.675567</v>
      </c>
      <c r="B2784">
        <v>-0.98649955</v>
      </c>
      <c r="C2784">
        <f t="shared" si="43"/>
        <v>1.9444037990189185</v>
      </c>
    </row>
    <row r="2785" spans="1:3" x14ac:dyDescent="0.3">
      <c r="A2785">
        <v>1.1459514</v>
      </c>
      <c r="B2785">
        <v>-0.79115605</v>
      </c>
      <c r="C2785">
        <f t="shared" si="43"/>
        <v>1.3925273809205916</v>
      </c>
    </row>
    <row r="2786" spans="1:3" x14ac:dyDescent="0.3">
      <c r="A2786">
        <v>-0.33575224999999997</v>
      </c>
      <c r="B2786">
        <v>1.7188176000000001E-3</v>
      </c>
      <c r="C2786">
        <f t="shared" si="43"/>
        <v>0.3357566495454774</v>
      </c>
    </row>
    <row r="2787" spans="1:3" x14ac:dyDescent="0.3">
      <c r="A2787">
        <v>-1.0155921000000001</v>
      </c>
      <c r="B2787">
        <v>1.3648248000000001</v>
      </c>
      <c r="C2787">
        <f t="shared" si="43"/>
        <v>1.7012272182978527</v>
      </c>
    </row>
    <row r="2788" spans="1:3" x14ac:dyDescent="0.3">
      <c r="A2788">
        <v>3.7421500000000003E-2</v>
      </c>
      <c r="B2788">
        <v>0.73993620000000004</v>
      </c>
      <c r="C2788">
        <f t="shared" si="43"/>
        <v>0.74088187232020331</v>
      </c>
    </row>
    <row r="2789" spans="1:3" x14ac:dyDescent="0.3">
      <c r="A2789">
        <v>0.40387672000000002</v>
      </c>
      <c r="B2789">
        <v>3.3630803000000001E-2</v>
      </c>
      <c r="C2789">
        <f t="shared" si="43"/>
        <v>0.40527451914521251</v>
      </c>
    </row>
    <row r="2790" spans="1:3" x14ac:dyDescent="0.3">
      <c r="A2790">
        <v>0.22003030000000001</v>
      </c>
      <c r="B2790">
        <v>0.16463791999999999</v>
      </c>
      <c r="C2790">
        <f t="shared" si="43"/>
        <v>0.27480716442628711</v>
      </c>
    </row>
    <row r="2791" spans="1:3" x14ac:dyDescent="0.3">
      <c r="A2791">
        <v>-8.333546E-2</v>
      </c>
      <c r="B2791">
        <v>-0.17042373</v>
      </c>
      <c r="C2791">
        <f t="shared" si="43"/>
        <v>0.18970779277753588</v>
      </c>
    </row>
    <row r="2792" spans="1:3" x14ac:dyDescent="0.3">
      <c r="A2792">
        <v>-0.40744617999999999</v>
      </c>
      <c r="B2792">
        <v>1.0427728000000001</v>
      </c>
      <c r="C2792">
        <f t="shared" si="43"/>
        <v>1.1195479007244096</v>
      </c>
    </row>
    <row r="2793" spans="1:3" x14ac:dyDescent="0.3">
      <c r="A2793">
        <v>0.76782720000000004</v>
      </c>
      <c r="B2793">
        <v>0.85585560000000005</v>
      </c>
      <c r="C2793">
        <f t="shared" si="43"/>
        <v>1.1498032079930898</v>
      </c>
    </row>
    <row r="2794" spans="1:3" x14ac:dyDescent="0.3">
      <c r="A2794">
        <v>1.0745522000000001</v>
      </c>
      <c r="B2794">
        <v>0.31537296999999997</v>
      </c>
      <c r="C2794">
        <f t="shared" si="43"/>
        <v>1.1198761274049291</v>
      </c>
    </row>
    <row r="2795" spans="1:3" x14ac:dyDescent="0.3">
      <c r="A2795">
        <v>0.63207139999999995</v>
      </c>
      <c r="B2795">
        <v>-0.39597117999999998</v>
      </c>
      <c r="C2795">
        <f t="shared" si="43"/>
        <v>0.74586019473394094</v>
      </c>
    </row>
    <row r="2796" spans="1:3" x14ac:dyDescent="0.3">
      <c r="A2796">
        <v>0.26573405</v>
      </c>
      <c r="B2796">
        <v>-0.66626940000000001</v>
      </c>
      <c r="C2796">
        <f t="shared" si="43"/>
        <v>0.71730711602894504</v>
      </c>
    </row>
    <row r="2797" spans="1:3" x14ac:dyDescent="0.3">
      <c r="A2797">
        <v>0.11763145999999999</v>
      </c>
      <c r="B2797">
        <v>-3.3324595999999998E-2</v>
      </c>
      <c r="C2797">
        <f t="shared" si="43"/>
        <v>0.12226074218773095</v>
      </c>
    </row>
    <row r="2798" spans="1:3" x14ac:dyDescent="0.3">
      <c r="A2798">
        <v>-0.34073221999999997</v>
      </c>
      <c r="B2798">
        <v>0.59338590000000002</v>
      </c>
      <c r="C2798">
        <f t="shared" si="43"/>
        <v>0.68425526820400762</v>
      </c>
    </row>
    <row r="2799" spans="1:3" x14ac:dyDescent="0.3">
      <c r="A2799">
        <v>-0.36692867000000001</v>
      </c>
      <c r="B2799">
        <v>0.6752013</v>
      </c>
      <c r="C2799">
        <f t="shared" si="43"/>
        <v>0.76846173905384441</v>
      </c>
    </row>
    <row r="2800" spans="1:3" x14ac:dyDescent="0.3">
      <c r="A2800">
        <v>-0.97448520000000005</v>
      </c>
      <c r="B2800">
        <v>1.209905</v>
      </c>
      <c r="C2800">
        <f t="shared" si="43"/>
        <v>1.5535416035768208</v>
      </c>
    </row>
    <row r="2801" spans="1:3" x14ac:dyDescent="0.3">
      <c r="A2801">
        <v>-0.51836103</v>
      </c>
      <c r="B2801">
        <v>1.1994859</v>
      </c>
      <c r="C2801">
        <f t="shared" si="43"/>
        <v>1.306699882039281</v>
      </c>
    </row>
    <row r="2802" spans="1:3" x14ac:dyDescent="0.3">
      <c r="A2802">
        <v>0.27339553999999999</v>
      </c>
      <c r="B2802">
        <v>-0.24870917000000001</v>
      </c>
      <c r="C2802">
        <f t="shared" si="43"/>
        <v>0.36959622905811756</v>
      </c>
    </row>
    <row r="2803" spans="1:3" x14ac:dyDescent="0.3">
      <c r="A2803">
        <v>-1.5047993999999999E-3</v>
      </c>
      <c r="B2803">
        <v>0.12592220000000001</v>
      </c>
      <c r="C2803">
        <f t="shared" si="43"/>
        <v>0.12593119102936429</v>
      </c>
    </row>
    <row r="2804" spans="1:3" x14ac:dyDescent="0.3">
      <c r="A2804">
        <v>-0.23538666999999999</v>
      </c>
      <c r="B2804">
        <v>1.0440822999999999</v>
      </c>
      <c r="C2804">
        <f t="shared" si="43"/>
        <v>1.0702872201362486</v>
      </c>
    </row>
    <row r="2805" spans="1:3" x14ac:dyDescent="0.3">
      <c r="A2805">
        <v>0.43219477000000001</v>
      </c>
      <c r="B2805">
        <v>0.30478307999999998</v>
      </c>
      <c r="C2805">
        <f t="shared" si="43"/>
        <v>0.52885257404085617</v>
      </c>
    </row>
    <row r="2806" spans="1:3" x14ac:dyDescent="0.3">
      <c r="A2806">
        <v>6.1201587000000002E-2</v>
      </c>
      <c r="B2806">
        <v>0.24232553000000001</v>
      </c>
      <c r="C2806">
        <f t="shared" si="43"/>
        <v>0.24993458492393458</v>
      </c>
    </row>
    <row r="2807" spans="1:3" x14ac:dyDescent="0.3">
      <c r="A2807">
        <v>-0.23529828</v>
      </c>
      <c r="B2807">
        <v>0.16717151</v>
      </c>
      <c r="C2807">
        <f t="shared" si="43"/>
        <v>0.28863747907477033</v>
      </c>
    </row>
    <row r="2808" spans="1:3" x14ac:dyDescent="0.3">
      <c r="A2808">
        <v>0.65364146000000001</v>
      </c>
      <c r="B2808">
        <v>-0.35577518000000002</v>
      </c>
      <c r="C2808">
        <f t="shared" si="43"/>
        <v>0.74419294335203423</v>
      </c>
    </row>
    <row r="2809" spans="1:3" x14ac:dyDescent="0.3">
      <c r="A2809">
        <v>-2.3015913999999998E-2</v>
      </c>
      <c r="B2809">
        <v>-0.56526697000000004</v>
      </c>
      <c r="C2809">
        <f t="shared" si="43"/>
        <v>0.56573534419394045</v>
      </c>
    </row>
    <row r="2810" spans="1:3" x14ac:dyDescent="0.3">
      <c r="A2810">
        <v>-0.48691946000000003</v>
      </c>
      <c r="B2810">
        <v>9.4351829999999998E-2</v>
      </c>
      <c r="C2810">
        <f t="shared" si="43"/>
        <v>0.49597664093285737</v>
      </c>
    </row>
    <row r="2811" spans="1:3" x14ac:dyDescent="0.3">
      <c r="A2811">
        <v>-0.84011435999999995</v>
      </c>
      <c r="B2811">
        <v>1.1586920999999999</v>
      </c>
      <c r="C2811">
        <f t="shared" si="43"/>
        <v>1.431209111374232</v>
      </c>
    </row>
    <row r="2812" spans="1:3" x14ac:dyDescent="0.3">
      <c r="A2812">
        <v>0.70011129999999999</v>
      </c>
      <c r="B2812">
        <v>6.2354437999999998E-2</v>
      </c>
      <c r="C2812">
        <f t="shared" si="43"/>
        <v>0.7028825707940024</v>
      </c>
    </row>
    <row r="2813" spans="1:3" x14ac:dyDescent="0.3">
      <c r="A2813">
        <v>0.70444304000000002</v>
      </c>
      <c r="B2813">
        <v>-0.14739358</v>
      </c>
      <c r="C2813">
        <f t="shared" si="43"/>
        <v>0.71969775880549891</v>
      </c>
    </row>
    <row r="2814" spans="1:3" x14ac:dyDescent="0.3">
      <c r="A2814">
        <v>0.13221775999999999</v>
      </c>
      <c r="B2814">
        <v>-1.4206563000000001</v>
      </c>
      <c r="C2814">
        <f t="shared" si="43"/>
        <v>1.4267956611894739</v>
      </c>
    </row>
    <row r="2815" spans="1:3" x14ac:dyDescent="0.3">
      <c r="A2815">
        <v>-0.27955812000000002</v>
      </c>
      <c r="B2815">
        <v>0.18837975000000001</v>
      </c>
      <c r="C2815">
        <f t="shared" si="43"/>
        <v>0.3371048392829698</v>
      </c>
    </row>
    <row r="2816" spans="1:3" x14ac:dyDescent="0.3">
      <c r="A2816">
        <v>0.63053910000000002</v>
      </c>
      <c r="B2816">
        <v>0.5655732</v>
      </c>
      <c r="C2816">
        <f t="shared" si="43"/>
        <v>0.8470257382081432</v>
      </c>
    </row>
    <row r="2817" spans="1:3" x14ac:dyDescent="0.3">
      <c r="A2817">
        <v>5.3068623000000002E-2</v>
      </c>
      <c r="B2817">
        <v>0.73919606000000004</v>
      </c>
      <c r="C2817">
        <f t="shared" si="43"/>
        <v>0.74109857230104004</v>
      </c>
    </row>
    <row r="2818" spans="1:3" x14ac:dyDescent="0.3">
      <c r="A2818">
        <v>0.12482148</v>
      </c>
      <c r="B2818">
        <v>1.0947827000000001</v>
      </c>
      <c r="C2818">
        <f t="shared" si="43"/>
        <v>1.1018754748557935</v>
      </c>
    </row>
    <row r="2819" spans="1:3" x14ac:dyDescent="0.3">
      <c r="A2819">
        <v>1.1592705999999999</v>
      </c>
      <c r="B2819">
        <v>0.56511769999999995</v>
      </c>
      <c r="C2819">
        <f t="shared" ref="C2819:C2882" si="44">SQRT(A2819*A2819+B2819*B2819)</f>
        <v>1.2896768350550651</v>
      </c>
    </row>
    <row r="2820" spans="1:3" x14ac:dyDescent="0.3">
      <c r="A2820">
        <v>1.7133735000000001</v>
      </c>
      <c r="B2820">
        <v>-0.98547470000000004</v>
      </c>
      <c r="C2820">
        <f t="shared" si="44"/>
        <v>1.976564983713498</v>
      </c>
    </row>
    <row r="2821" spans="1:3" x14ac:dyDescent="0.3">
      <c r="A2821">
        <v>1.0537776999999999</v>
      </c>
      <c r="B2821">
        <v>-0.60953385000000004</v>
      </c>
      <c r="C2821">
        <f t="shared" si="44"/>
        <v>1.2173655799771539</v>
      </c>
    </row>
    <row r="2822" spans="1:3" x14ac:dyDescent="0.3">
      <c r="A2822">
        <v>0.88039224999999999</v>
      </c>
      <c r="B2822">
        <v>-0.69718504000000003</v>
      </c>
      <c r="C2822">
        <f t="shared" si="44"/>
        <v>1.1230126864198213</v>
      </c>
    </row>
    <row r="2823" spans="1:3" x14ac:dyDescent="0.3">
      <c r="A2823">
        <v>-0.23874593999999999</v>
      </c>
      <c r="B2823">
        <v>-0.54317623000000004</v>
      </c>
      <c r="C2823">
        <f t="shared" si="44"/>
        <v>0.59332962230407515</v>
      </c>
    </row>
    <row r="2824" spans="1:3" x14ac:dyDescent="0.3">
      <c r="A2824">
        <v>1.1506957</v>
      </c>
      <c r="B2824">
        <v>-0.64056329999999995</v>
      </c>
      <c r="C2824">
        <f t="shared" si="44"/>
        <v>1.3169745385941902</v>
      </c>
    </row>
    <row r="2825" spans="1:3" x14ac:dyDescent="0.3">
      <c r="A2825">
        <v>1.5794448000000001</v>
      </c>
      <c r="B2825">
        <v>-1.8317829000000001</v>
      </c>
      <c r="C2825">
        <f t="shared" si="44"/>
        <v>2.4186927190074088</v>
      </c>
    </row>
    <row r="2826" spans="1:3" x14ac:dyDescent="0.3">
      <c r="A2826">
        <v>0.26107824000000002</v>
      </c>
      <c r="B2826">
        <v>-0.25471579999999999</v>
      </c>
      <c r="C2826">
        <f t="shared" si="44"/>
        <v>0.36474920996643379</v>
      </c>
    </row>
    <row r="2827" spans="1:3" x14ac:dyDescent="0.3">
      <c r="A2827">
        <v>-1.1550019</v>
      </c>
      <c r="B2827">
        <v>1.7396838999999999</v>
      </c>
      <c r="C2827">
        <f t="shared" si="44"/>
        <v>2.0881880808305606</v>
      </c>
    </row>
    <row r="2828" spans="1:3" x14ac:dyDescent="0.3">
      <c r="A2828">
        <v>3.1510342000000001E-3</v>
      </c>
      <c r="B2828">
        <v>0.70321319999999998</v>
      </c>
      <c r="C2828">
        <f t="shared" si="44"/>
        <v>0.70322025971296476</v>
      </c>
    </row>
    <row r="2829" spans="1:3" x14ac:dyDescent="0.3">
      <c r="A2829">
        <v>0.90098990000000001</v>
      </c>
      <c r="B2829">
        <v>-1.1075146</v>
      </c>
      <c r="C2829">
        <f t="shared" si="44"/>
        <v>1.4277154440276851</v>
      </c>
    </row>
    <row r="2830" spans="1:3" x14ac:dyDescent="0.3">
      <c r="A2830">
        <v>0.55743074000000004</v>
      </c>
      <c r="B2830">
        <v>-0.32858878000000002</v>
      </c>
      <c r="C2830">
        <f t="shared" si="44"/>
        <v>0.6470700242159545</v>
      </c>
    </row>
    <row r="2831" spans="1:3" x14ac:dyDescent="0.3">
      <c r="A2831">
        <v>-0.55504779999999998</v>
      </c>
      <c r="B2831">
        <v>1.1054010000000001</v>
      </c>
      <c r="C2831">
        <f t="shared" si="44"/>
        <v>1.236927415447584</v>
      </c>
    </row>
    <row r="2832" spans="1:3" x14ac:dyDescent="0.3">
      <c r="A2832">
        <v>-0.37093619999999999</v>
      </c>
      <c r="B2832">
        <v>1.2837495000000001</v>
      </c>
      <c r="C2832">
        <f t="shared" si="44"/>
        <v>1.3362658579866098</v>
      </c>
    </row>
    <row r="2833" spans="1:3" x14ac:dyDescent="0.3">
      <c r="A2833">
        <v>0.44168322999999998</v>
      </c>
      <c r="B2833">
        <v>0.33148549999999999</v>
      </c>
      <c r="C2833">
        <f t="shared" si="44"/>
        <v>0.55223791283601931</v>
      </c>
    </row>
    <row r="2834" spans="1:3" x14ac:dyDescent="0.3">
      <c r="A2834">
        <v>0.52077340000000005</v>
      </c>
      <c r="B2834">
        <v>-3.0933321999999999E-2</v>
      </c>
      <c r="C2834">
        <f t="shared" si="44"/>
        <v>0.52169129239188539</v>
      </c>
    </row>
    <row r="2835" spans="1:3" x14ac:dyDescent="0.3">
      <c r="A2835">
        <v>-0.57378899999999999</v>
      </c>
      <c r="B2835">
        <v>4.0149829999999997E-2</v>
      </c>
      <c r="C2835">
        <f t="shared" si="44"/>
        <v>0.57519199000857868</v>
      </c>
    </row>
    <row r="2836" spans="1:3" x14ac:dyDescent="0.3">
      <c r="A2836">
        <v>-0.46994629999999998</v>
      </c>
      <c r="B2836">
        <v>0.84091020000000005</v>
      </c>
      <c r="C2836">
        <f t="shared" si="44"/>
        <v>0.96331692051356077</v>
      </c>
    </row>
    <row r="2837" spans="1:3" x14ac:dyDescent="0.3">
      <c r="A2837">
        <v>0.76558769999999998</v>
      </c>
      <c r="B2837">
        <v>-0.18608083</v>
      </c>
      <c r="C2837">
        <f t="shared" si="44"/>
        <v>0.78787727577636035</v>
      </c>
    </row>
    <row r="2838" spans="1:3" x14ac:dyDescent="0.3">
      <c r="A2838">
        <v>0.22978394999999999</v>
      </c>
      <c r="B2838">
        <v>-0.55584425000000004</v>
      </c>
      <c r="C2838">
        <f t="shared" si="44"/>
        <v>0.60146778295737924</v>
      </c>
    </row>
    <row r="2839" spans="1:3" x14ac:dyDescent="0.3">
      <c r="A2839">
        <v>-1.1069405999999999</v>
      </c>
      <c r="B2839">
        <v>0.16107948</v>
      </c>
      <c r="C2839">
        <f t="shared" si="44"/>
        <v>1.1185991644934437</v>
      </c>
    </row>
    <row r="2840" spans="1:3" x14ac:dyDescent="0.3">
      <c r="A2840">
        <v>-1.6013134</v>
      </c>
      <c r="B2840">
        <v>1.8744771</v>
      </c>
      <c r="C2840">
        <f t="shared" si="44"/>
        <v>2.4653334467053276</v>
      </c>
    </row>
    <row r="2841" spans="1:3" x14ac:dyDescent="0.3">
      <c r="A2841">
        <v>-9.7037739999999997E-2</v>
      </c>
      <c r="B2841">
        <v>0.95401126000000003</v>
      </c>
      <c r="C2841">
        <f t="shared" si="44"/>
        <v>0.95893368237386223</v>
      </c>
    </row>
    <row r="2842" spans="1:3" x14ac:dyDescent="0.3">
      <c r="A2842">
        <v>0.66990740000000004</v>
      </c>
      <c r="B2842">
        <v>-1.2045032</v>
      </c>
      <c r="C2842">
        <f t="shared" si="44"/>
        <v>1.3782611811209804</v>
      </c>
    </row>
    <row r="2843" spans="1:3" x14ac:dyDescent="0.3">
      <c r="A2843">
        <v>-0.93296579999999996</v>
      </c>
      <c r="B2843">
        <v>0.22180050000000001</v>
      </c>
      <c r="C2843">
        <f t="shared" si="44"/>
        <v>0.95896853221046308</v>
      </c>
    </row>
    <row r="2844" spans="1:3" x14ac:dyDescent="0.3">
      <c r="A2844">
        <v>-1.011673</v>
      </c>
      <c r="B2844">
        <v>1.3420793</v>
      </c>
      <c r="C2844">
        <f t="shared" si="44"/>
        <v>1.6806722186129841</v>
      </c>
    </row>
    <row r="2845" spans="1:3" x14ac:dyDescent="0.3">
      <c r="A2845">
        <v>-1.2778510000000001</v>
      </c>
      <c r="B2845">
        <v>-0.29027164</v>
      </c>
      <c r="C2845">
        <f t="shared" si="44"/>
        <v>1.3104048241628576</v>
      </c>
    </row>
    <row r="2846" spans="1:3" x14ac:dyDescent="0.3">
      <c r="A2846">
        <v>-3.2799054000000001E-2</v>
      </c>
      <c r="B2846">
        <v>-0.83738714000000003</v>
      </c>
      <c r="C2846">
        <f t="shared" si="44"/>
        <v>0.83802923587466482</v>
      </c>
    </row>
    <row r="2847" spans="1:3" x14ac:dyDescent="0.3">
      <c r="A2847">
        <v>-0.43373099999999998</v>
      </c>
      <c r="B2847">
        <v>-0.45529730000000002</v>
      </c>
      <c r="C2847">
        <f t="shared" si="44"/>
        <v>0.62882287788238911</v>
      </c>
    </row>
    <row r="2848" spans="1:3" x14ac:dyDescent="0.3">
      <c r="A2848">
        <v>-0.49900106</v>
      </c>
      <c r="B2848">
        <v>-0.49666047000000002</v>
      </c>
      <c r="C2848">
        <f t="shared" si="44"/>
        <v>0.70404096495995494</v>
      </c>
    </row>
    <row r="2849" spans="1:3" x14ac:dyDescent="0.3">
      <c r="A2849">
        <v>-0.23435532000000001</v>
      </c>
      <c r="B2849">
        <v>-0.13555112</v>
      </c>
      <c r="C2849">
        <f t="shared" si="44"/>
        <v>0.27073330446318716</v>
      </c>
    </row>
    <row r="2850" spans="1:3" x14ac:dyDescent="0.3">
      <c r="A2850">
        <v>4.4181272000000001E-3</v>
      </c>
      <c r="B2850">
        <v>7.4225349999999995E-2</v>
      </c>
      <c r="C2850">
        <f t="shared" si="44"/>
        <v>7.4356724178636854E-2</v>
      </c>
    </row>
    <row r="2851" spans="1:3" x14ac:dyDescent="0.3">
      <c r="A2851">
        <v>-0.56170743999999995</v>
      </c>
      <c r="B2851">
        <v>0.41378485999999998</v>
      </c>
      <c r="C2851">
        <f t="shared" si="44"/>
        <v>0.69766263947310037</v>
      </c>
    </row>
    <row r="2852" spans="1:3" x14ac:dyDescent="0.3">
      <c r="A2852">
        <v>-0.56144225999999997</v>
      </c>
      <c r="B2852">
        <v>0.20799380000000001</v>
      </c>
      <c r="C2852">
        <f t="shared" si="44"/>
        <v>0.59873101819794472</v>
      </c>
    </row>
    <row r="2853" spans="1:3" x14ac:dyDescent="0.3">
      <c r="A2853">
        <v>-0.33843377000000002</v>
      </c>
      <c r="B2853">
        <v>7.3553584999999999E-3</v>
      </c>
      <c r="C2853">
        <f t="shared" si="44"/>
        <v>0.33851368949434885</v>
      </c>
    </row>
    <row r="2854" spans="1:3" x14ac:dyDescent="0.3">
      <c r="A2854">
        <v>-0.18841580999999999</v>
      </c>
      <c r="B2854">
        <v>-5.5016774999999997E-2</v>
      </c>
      <c r="C2854">
        <f t="shared" si="44"/>
        <v>0.19628388367198343</v>
      </c>
    </row>
    <row r="2855" spans="1:3" x14ac:dyDescent="0.3">
      <c r="A2855">
        <v>-0.10007287600000001</v>
      </c>
      <c r="B2855">
        <v>-7.7608436999999997E-3</v>
      </c>
      <c r="C2855">
        <f t="shared" si="44"/>
        <v>0.10037335904435603</v>
      </c>
    </row>
    <row r="2856" spans="1:3" x14ac:dyDescent="0.3">
      <c r="A2856">
        <v>0.69174265999999995</v>
      </c>
      <c r="B2856">
        <v>-0.58883803999999995</v>
      </c>
      <c r="C2856">
        <f t="shared" si="44"/>
        <v>0.9084261912862911</v>
      </c>
    </row>
    <row r="2857" spans="1:3" x14ac:dyDescent="0.3">
      <c r="A2857">
        <v>-0.75200719999999999</v>
      </c>
      <c r="B2857">
        <v>0.23882403999999999</v>
      </c>
      <c r="C2857">
        <f t="shared" si="44"/>
        <v>0.7890194870431031</v>
      </c>
    </row>
    <row r="2858" spans="1:3" x14ac:dyDescent="0.3">
      <c r="A2858">
        <v>-0.989985</v>
      </c>
      <c r="B2858">
        <v>0.70554749999999999</v>
      </c>
      <c r="C2858">
        <f t="shared" si="44"/>
        <v>1.2156757688550224</v>
      </c>
    </row>
    <row r="2859" spans="1:3" x14ac:dyDescent="0.3">
      <c r="A2859">
        <v>-1.3354889999999999</v>
      </c>
      <c r="B2859">
        <v>0.84048319999999999</v>
      </c>
      <c r="C2859">
        <f t="shared" si="44"/>
        <v>1.5779552840949709</v>
      </c>
    </row>
    <row r="2860" spans="1:3" x14ac:dyDescent="0.3">
      <c r="A2860">
        <v>-1.1420952</v>
      </c>
      <c r="B2860">
        <v>0.73888290000000001</v>
      </c>
      <c r="C2860">
        <f t="shared" si="44"/>
        <v>1.3602681301035653</v>
      </c>
    </row>
    <row r="2861" spans="1:3" x14ac:dyDescent="0.3">
      <c r="A2861">
        <v>-1.4607840000000001</v>
      </c>
      <c r="B2861">
        <v>0.91139555000000005</v>
      </c>
      <c r="C2861">
        <f t="shared" si="44"/>
        <v>1.7217815608304681</v>
      </c>
    </row>
    <row r="2862" spans="1:3" x14ac:dyDescent="0.3">
      <c r="A2862">
        <v>-1.1054968000000001</v>
      </c>
      <c r="B2862">
        <v>0.81998663999999999</v>
      </c>
      <c r="C2862">
        <f t="shared" si="44"/>
        <v>1.3764088290143774</v>
      </c>
    </row>
    <row r="2863" spans="1:3" x14ac:dyDescent="0.3">
      <c r="A2863">
        <v>-0.89507084999999997</v>
      </c>
      <c r="B2863">
        <v>0.82115375999999995</v>
      </c>
      <c r="C2863">
        <f t="shared" si="44"/>
        <v>1.2146791033362927</v>
      </c>
    </row>
    <row r="2864" spans="1:3" x14ac:dyDescent="0.3">
      <c r="A2864">
        <v>-0.41269135000000001</v>
      </c>
      <c r="B2864">
        <v>0.51376250000000001</v>
      </c>
      <c r="C2864">
        <f t="shared" si="44"/>
        <v>0.65898866209599727</v>
      </c>
    </row>
    <row r="2865" spans="1:3" x14ac:dyDescent="0.3">
      <c r="A2865">
        <v>0.65482013999999999</v>
      </c>
      <c r="B2865">
        <v>-0.33123624000000002</v>
      </c>
      <c r="C2865">
        <f t="shared" si="44"/>
        <v>0.73383026814036312</v>
      </c>
    </row>
    <row r="2866" spans="1:3" x14ac:dyDescent="0.3">
      <c r="A2866">
        <v>-0.33648893000000002</v>
      </c>
      <c r="B2866">
        <v>0.72180250000000001</v>
      </c>
      <c r="C2866">
        <f t="shared" si="44"/>
        <v>0.79638159761435656</v>
      </c>
    </row>
    <row r="2867" spans="1:3" x14ac:dyDescent="0.3">
      <c r="A2867">
        <v>-0.22972894999999999</v>
      </c>
      <c r="B2867">
        <v>0.63910454999999999</v>
      </c>
      <c r="C2867">
        <f t="shared" si="44"/>
        <v>0.67913917299682025</v>
      </c>
    </row>
    <row r="2868" spans="1:3" x14ac:dyDescent="0.3">
      <c r="A2868">
        <v>0.100805625</v>
      </c>
      <c r="B2868">
        <v>0.31429119999999999</v>
      </c>
      <c r="C2868">
        <f t="shared" si="44"/>
        <v>0.33006171003174634</v>
      </c>
    </row>
    <row r="2869" spans="1:3" x14ac:dyDescent="0.3">
      <c r="A2869">
        <v>-0.17132479</v>
      </c>
      <c r="B2869">
        <v>-8.4537500000000002E-2</v>
      </c>
      <c r="C2869">
        <f t="shared" si="44"/>
        <v>0.19104651939984171</v>
      </c>
    </row>
    <row r="2870" spans="1:3" x14ac:dyDescent="0.3">
      <c r="A2870">
        <v>0.64462450000000004</v>
      </c>
      <c r="B2870">
        <v>-0.61508499999999999</v>
      </c>
      <c r="C2870">
        <f t="shared" si="44"/>
        <v>0.89099399730034667</v>
      </c>
    </row>
    <row r="2871" spans="1:3" x14ac:dyDescent="0.3">
      <c r="A2871">
        <v>0.20305713</v>
      </c>
      <c r="B2871">
        <v>-0.20145321999999999</v>
      </c>
      <c r="C2871">
        <f t="shared" si="44"/>
        <v>0.28603425999730397</v>
      </c>
    </row>
    <row r="2872" spans="1:3" x14ac:dyDescent="0.3">
      <c r="A2872">
        <v>0.18888336</v>
      </c>
      <c r="B2872">
        <v>-0.21386503000000001</v>
      </c>
      <c r="C2872">
        <f t="shared" si="44"/>
        <v>0.2853334448356703</v>
      </c>
    </row>
    <row r="2873" spans="1:3" x14ac:dyDescent="0.3">
      <c r="A2873">
        <v>0.53294339999999996</v>
      </c>
      <c r="B2873">
        <v>-1.1126387</v>
      </c>
      <c r="C2873">
        <f t="shared" si="44"/>
        <v>1.233691024665921</v>
      </c>
    </row>
    <row r="2874" spans="1:3" x14ac:dyDescent="0.3">
      <c r="A2874">
        <v>1.0765560000000001</v>
      </c>
      <c r="B2874">
        <v>-1.5582678000000001</v>
      </c>
      <c r="C2874">
        <f t="shared" si="44"/>
        <v>1.8939829348895518</v>
      </c>
    </row>
    <row r="2875" spans="1:3" x14ac:dyDescent="0.3">
      <c r="A2875">
        <v>0.32997273999999999</v>
      </c>
      <c r="B2875">
        <v>-1.1846612999999999</v>
      </c>
      <c r="C2875">
        <f t="shared" si="44"/>
        <v>1.2297578643215896</v>
      </c>
    </row>
    <row r="2876" spans="1:3" x14ac:dyDescent="0.3">
      <c r="A2876">
        <v>-1.0243732999999999</v>
      </c>
      <c r="B2876">
        <v>0.23327287999999999</v>
      </c>
      <c r="C2876">
        <f t="shared" si="44"/>
        <v>1.0505983506061602</v>
      </c>
    </row>
    <row r="2877" spans="1:3" x14ac:dyDescent="0.3">
      <c r="A2877">
        <v>-2.1245935</v>
      </c>
      <c r="B2877">
        <v>1.4041667</v>
      </c>
      <c r="C2877">
        <f t="shared" si="44"/>
        <v>2.5466805181708874</v>
      </c>
    </row>
    <row r="2878" spans="1:3" x14ac:dyDescent="0.3">
      <c r="A2878">
        <v>-1.3979007000000001</v>
      </c>
      <c r="B2878">
        <v>1.0982841999999999</v>
      </c>
      <c r="C2878">
        <f t="shared" si="44"/>
        <v>1.7777386059345535</v>
      </c>
    </row>
    <row r="2879" spans="1:3" x14ac:dyDescent="0.3">
      <c r="A2879">
        <v>-1.0056909999999999</v>
      </c>
      <c r="B2879">
        <v>0.49164328000000002</v>
      </c>
      <c r="C2879">
        <f t="shared" si="44"/>
        <v>1.1194317765054547</v>
      </c>
    </row>
    <row r="2880" spans="1:3" x14ac:dyDescent="0.3">
      <c r="A2880">
        <v>-1.3455372999999999</v>
      </c>
      <c r="B2880">
        <v>0.85426139999999995</v>
      </c>
      <c r="C2880">
        <f t="shared" si="44"/>
        <v>1.5938108938080608</v>
      </c>
    </row>
    <row r="2881" spans="1:3" x14ac:dyDescent="0.3">
      <c r="A2881">
        <v>-0.67076590000000003</v>
      </c>
      <c r="B2881">
        <v>0.14052600000000001</v>
      </c>
      <c r="C2881">
        <f t="shared" si="44"/>
        <v>0.68532798664494221</v>
      </c>
    </row>
    <row r="2882" spans="1:3" x14ac:dyDescent="0.3">
      <c r="A2882">
        <v>-0.89297870000000001</v>
      </c>
      <c r="B2882">
        <v>0.50855289999999997</v>
      </c>
      <c r="C2882">
        <f t="shared" si="44"/>
        <v>1.0276366141550719</v>
      </c>
    </row>
    <row r="2883" spans="1:3" x14ac:dyDescent="0.3">
      <c r="A2883">
        <v>-0.49248877000000002</v>
      </c>
      <c r="B2883">
        <v>0.21582235</v>
      </c>
      <c r="C2883">
        <f t="shared" ref="C2883:C2946" si="45">SQRT(A2883*A2883+B2883*B2883)</f>
        <v>0.53770296199261858</v>
      </c>
    </row>
    <row r="2884" spans="1:3" x14ac:dyDescent="0.3">
      <c r="A2884">
        <v>-0.59194089999999999</v>
      </c>
      <c r="B2884">
        <v>0.15154290000000001</v>
      </c>
      <c r="C2884">
        <f t="shared" si="45"/>
        <v>0.61103132459246312</v>
      </c>
    </row>
    <row r="2885" spans="1:3" x14ac:dyDescent="0.3">
      <c r="A2885">
        <v>-0.6943397</v>
      </c>
      <c r="B2885">
        <v>0.28084197999999999</v>
      </c>
      <c r="C2885">
        <f t="shared" si="45"/>
        <v>0.7489858721807845</v>
      </c>
    </row>
    <row r="2886" spans="1:3" x14ac:dyDescent="0.3">
      <c r="A2886">
        <v>-0.83027229999999996</v>
      </c>
      <c r="B2886">
        <v>0.3611201</v>
      </c>
      <c r="C2886">
        <f t="shared" si="45"/>
        <v>0.90540588620314366</v>
      </c>
    </row>
    <row r="2887" spans="1:3" x14ac:dyDescent="0.3">
      <c r="A2887">
        <v>-0.89227146000000002</v>
      </c>
      <c r="B2887">
        <v>0.37264943</v>
      </c>
      <c r="C2887">
        <f t="shared" si="45"/>
        <v>0.96696223091176448</v>
      </c>
    </row>
    <row r="2888" spans="1:3" x14ac:dyDescent="0.3">
      <c r="A2888">
        <v>-0.4296645</v>
      </c>
      <c r="B2888">
        <v>0.30700353000000002</v>
      </c>
      <c r="C2888">
        <f t="shared" si="45"/>
        <v>0.52807456859113266</v>
      </c>
    </row>
    <row r="2889" spans="1:3" x14ac:dyDescent="0.3">
      <c r="A2889">
        <v>-0.45114616000000002</v>
      </c>
      <c r="B2889">
        <v>0.55652060000000003</v>
      </c>
      <c r="C2889">
        <f t="shared" si="45"/>
        <v>0.71641331360263372</v>
      </c>
    </row>
    <row r="2890" spans="1:3" x14ac:dyDescent="0.3">
      <c r="A2890">
        <v>-0.85231380000000001</v>
      </c>
      <c r="B2890">
        <v>0.66378579999999998</v>
      </c>
      <c r="C2890">
        <f t="shared" si="45"/>
        <v>1.0803010700504188</v>
      </c>
    </row>
    <row r="2891" spans="1:3" x14ac:dyDescent="0.3">
      <c r="A2891">
        <v>-1.280886</v>
      </c>
      <c r="B2891">
        <v>0.73429966000000002</v>
      </c>
      <c r="C2891">
        <f t="shared" si="45"/>
        <v>1.476436566762052</v>
      </c>
    </row>
    <row r="2892" spans="1:3" x14ac:dyDescent="0.3">
      <c r="A2892">
        <v>-0.76959913999999996</v>
      </c>
      <c r="B2892">
        <v>0.44549757000000001</v>
      </c>
      <c r="C2892">
        <f t="shared" si="45"/>
        <v>0.88924176755517081</v>
      </c>
    </row>
    <row r="2893" spans="1:3" x14ac:dyDescent="0.3">
      <c r="A2893">
        <v>0.136962</v>
      </c>
      <c r="B2893">
        <v>-0.33183404999999999</v>
      </c>
      <c r="C2893">
        <f t="shared" si="45"/>
        <v>0.35898805855265226</v>
      </c>
    </row>
    <row r="2894" spans="1:3" x14ac:dyDescent="0.3">
      <c r="A2894">
        <v>-1.2685982</v>
      </c>
      <c r="B2894">
        <v>-3.9672832999999998E-2</v>
      </c>
      <c r="C2894">
        <f t="shared" si="45"/>
        <v>1.2692183920513782</v>
      </c>
    </row>
    <row r="2895" spans="1:3" x14ac:dyDescent="0.3">
      <c r="A2895">
        <v>-1.6343757000000001</v>
      </c>
      <c r="B2895">
        <v>0.80395939999999999</v>
      </c>
      <c r="C2895">
        <f t="shared" si="45"/>
        <v>1.8214100706866783</v>
      </c>
    </row>
    <row r="2896" spans="1:3" x14ac:dyDescent="0.3">
      <c r="A2896">
        <v>-1.1145432</v>
      </c>
      <c r="B2896">
        <v>0.36641505000000002</v>
      </c>
      <c r="C2896">
        <f t="shared" si="45"/>
        <v>1.1732291053041355</v>
      </c>
    </row>
    <row r="2897" spans="1:3" x14ac:dyDescent="0.3">
      <c r="A2897">
        <v>-0.61964010000000003</v>
      </c>
      <c r="B2897">
        <v>0.15732177999999999</v>
      </c>
      <c r="C2897">
        <f t="shared" si="45"/>
        <v>0.63929961363227683</v>
      </c>
    </row>
    <row r="2898" spans="1:3" x14ac:dyDescent="0.3">
      <c r="A2898">
        <v>-0.54231790000000002</v>
      </c>
      <c r="B2898">
        <v>0.20918944</v>
      </c>
      <c r="C2898">
        <f t="shared" si="45"/>
        <v>0.58126493655468636</v>
      </c>
    </row>
    <row r="2899" spans="1:3" x14ac:dyDescent="0.3">
      <c r="A2899">
        <v>-0.79874230000000002</v>
      </c>
      <c r="B2899">
        <v>-1.5589390999999999E-2</v>
      </c>
      <c r="C2899">
        <f t="shared" si="45"/>
        <v>0.79889441788076165</v>
      </c>
    </row>
    <row r="2900" spans="1:3" x14ac:dyDescent="0.3">
      <c r="A2900">
        <v>-1.3150092</v>
      </c>
      <c r="B2900">
        <v>0.87657989999999997</v>
      </c>
      <c r="C2900">
        <f t="shared" si="45"/>
        <v>1.5803928363443849</v>
      </c>
    </row>
    <row r="2901" spans="1:3" x14ac:dyDescent="0.3">
      <c r="A2901">
        <v>-2.0191891000000002</v>
      </c>
      <c r="B2901">
        <v>1.4848718999999999</v>
      </c>
      <c r="C2901">
        <f t="shared" si="45"/>
        <v>2.5063856808098031</v>
      </c>
    </row>
    <row r="2902" spans="1:3" x14ac:dyDescent="0.3">
      <c r="A2902">
        <v>-2.2035954000000002</v>
      </c>
      <c r="B2902">
        <v>2.232939</v>
      </c>
      <c r="C2902">
        <f t="shared" si="45"/>
        <v>3.1371721764388645</v>
      </c>
    </row>
    <row r="2903" spans="1:3" x14ac:dyDescent="0.3">
      <c r="A2903">
        <v>-2.2615576000000002</v>
      </c>
      <c r="B2903">
        <v>2.2217228000000002</v>
      </c>
      <c r="C2903">
        <f t="shared" si="45"/>
        <v>3.1702831069413344</v>
      </c>
    </row>
    <row r="2904" spans="1:3" x14ac:dyDescent="0.3">
      <c r="A2904">
        <v>-1.7130532999999999</v>
      </c>
      <c r="B2904">
        <v>-1.9931079</v>
      </c>
      <c r="C2904">
        <f t="shared" si="45"/>
        <v>2.6281230392969235</v>
      </c>
    </row>
    <row r="2905" spans="1:3" x14ac:dyDescent="0.3">
      <c r="A2905">
        <v>-2.2811827999999998</v>
      </c>
      <c r="B2905">
        <v>-2.3379338000000001</v>
      </c>
      <c r="C2905">
        <f t="shared" si="45"/>
        <v>3.2664551765175469</v>
      </c>
    </row>
    <row r="2906" spans="1:3" x14ac:dyDescent="0.3">
      <c r="A2906">
        <v>-1.3993150999999999</v>
      </c>
      <c r="B2906">
        <v>-0.78904945000000004</v>
      </c>
      <c r="C2906">
        <f t="shared" si="45"/>
        <v>1.6064500563768898</v>
      </c>
    </row>
    <row r="2907" spans="1:3" x14ac:dyDescent="0.3">
      <c r="A2907">
        <v>-0.88142750000000003</v>
      </c>
      <c r="B2907">
        <v>-0.25764793000000002</v>
      </c>
      <c r="C2907">
        <f t="shared" si="45"/>
        <v>0.91831198053250673</v>
      </c>
    </row>
    <row r="2908" spans="1:3" x14ac:dyDescent="0.3">
      <c r="A2908">
        <v>-0.65508926000000001</v>
      </c>
      <c r="B2908">
        <v>-0.1154816</v>
      </c>
      <c r="C2908">
        <f t="shared" si="45"/>
        <v>0.66519015214140653</v>
      </c>
    </row>
    <row r="2909" spans="1:3" x14ac:dyDescent="0.3">
      <c r="A2909">
        <v>-0.83033126999999995</v>
      </c>
      <c r="B2909">
        <v>0.18644396999999999</v>
      </c>
      <c r="C2909">
        <f t="shared" si="45"/>
        <v>0.85100609392011628</v>
      </c>
    </row>
    <row r="2910" spans="1:3" x14ac:dyDescent="0.3">
      <c r="A2910">
        <v>-0.83831686000000005</v>
      </c>
      <c r="B2910">
        <v>1.7717509999999999E-2</v>
      </c>
      <c r="C2910">
        <f t="shared" si="45"/>
        <v>0.83850406553627388</v>
      </c>
    </row>
    <row r="2911" spans="1:3" x14ac:dyDescent="0.3">
      <c r="A2911">
        <v>0.57997319999999997</v>
      </c>
      <c r="B2911">
        <v>-0.67711549999999998</v>
      </c>
      <c r="C2911">
        <f t="shared" si="45"/>
        <v>0.89154602408315975</v>
      </c>
    </row>
    <row r="2912" spans="1:3" x14ac:dyDescent="0.3">
      <c r="A2912">
        <v>1.0254007999999999</v>
      </c>
      <c r="B2912">
        <v>-0.70484279999999999</v>
      </c>
      <c r="C2912">
        <f t="shared" si="45"/>
        <v>1.2442870140576408</v>
      </c>
    </row>
    <row r="2913" spans="1:3" x14ac:dyDescent="0.3">
      <c r="A2913">
        <v>-0.14589451000000001</v>
      </c>
      <c r="B2913">
        <v>-0.47602159999999999</v>
      </c>
      <c r="C2913">
        <f t="shared" si="45"/>
        <v>0.49787726571385049</v>
      </c>
    </row>
    <row r="2914" spans="1:3" x14ac:dyDescent="0.3">
      <c r="A2914">
        <v>0.94583905000000001</v>
      </c>
      <c r="B2914">
        <v>-1.0176145000000001</v>
      </c>
      <c r="C2914">
        <f t="shared" si="45"/>
        <v>1.3892986644761278</v>
      </c>
    </row>
    <row r="2915" spans="1:3" x14ac:dyDescent="0.3">
      <c r="A2915">
        <v>3.6272249999999999E-2</v>
      </c>
      <c r="B2915">
        <v>0.24642485</v>
      </c>
      <c r="C2915">
        <f t="shared" si="45"/>
        <v>0.2490800731041827</v>
      </c>
    </row>
    <row r="2916" spans="1:3" x14ac:dyDescent="0.3">
      <c r="A2916">
        <v>-1.4770793</v>
      </c>
      <c r="B2916">
        <v>1.0102913</v>
      </c>
      <c r="C2916">
        <f t="shared" si="45"/>
        <v>1.7895395411513488</v>
      </c>
    </row>
    <row r="2917" spans="1:3" x14ac:dyDescent="0.3">
      <c r="A2917">
        <v>-0.61919813999999995</v>
      </c>
      <c r="B2917">
        <v>3.8982679999999999E-2</v>
      </c>
      <c r="C2917">
        <f t="shared" si="45"/>
        <v>0.62042403718702088</v>
      </c>
    </row>
    <row r="2918" spans="1:3" x14ac:dyDescent="0.3">
      <c r="A2918">
        <v>-1.5214865</v>
      </c>
      <c r="B2918">
        <v>0.57345869999999999</v>
      </c>
      <c r="C2918">
        <f t="shared" si="45"/>
        <v>1.6259692648657107</v>
      </c>
    </row>
    <row r="2919" spans="1:3" x14ac:dyDescent="0.3">
      <c r="A2919">
        <v>-1.5426735</v>
      </c>
      <c r="B2919">
        <v>1.058316</v>
      </c>
      <c r="C2919">
        <f t="shared" si="45"/>
        <v>1.8707950939261762</v>
      </c>
    </row>
    <row r="2920" spans="1:3" x14ac:dyDescent="0.3">
      <c r="A2920">
        <v>-1.2076009999999999</v>
      </c>
      <c r="B2920">
        <v>0.72934633000000004</v>
      </c>
      <c r="C2920">
        <f t="shared" si="45"/>
        <v>1.4107608742396667</v>
      </c>
    </row>
    <row r="2921" spans="1:3" x14ac:dyDescent="0.3">
      <c r="A2921">
        <v>-1.1092390999999999</v>
      </c>
      <c r="B2921">
        <v>0.112599455</v>
      </c>
      <c r="C2921">
        <f t="shared" si="45"/>
        <v>1.1149394684175042</v>
      </c>
    </row>
    <row r="2922" spans="1:3" x14ac:dyDescent="0.3">
      <c r="A2922">
        <v>-0.22766623999999999</v>
      </c>
      <c r="B2922">
        <v>-0.27182472000000002</v>
      </c>
      <c r="C2922">
        <f t="shared" si="45"/>
        <v>0.35457100168910599</v>
      </c>
    </row>
    <row r="2923" spans="1:3" x14ac:dyDescent="0.3">
      <c r="A2923">
        <v>-0.24711466000000001</v>
      </c>
      <c r="B2923">
        <v>-0.14030519</v>
      </c>
      <c r="C2923">
        <f t="shared" si="45"/>
        <v>0.28416755889413503</v>
      </c>
    </row>
    <row r="2924" spans="1:3" x14ac:dyDescent="0.3">
      <c r="A2924">
        <v>-0.76220286000000004</v>
      </c>
      <c r="B2924">
        <v>0.17320661000000001</v>
      </c>
      <c r="C2924">
        <f t="shared" si="45"/>
        <v>0.78163529189761627</v>
      </c>
    </row>
    <row r="2925" spans="1:3" x14ac:dyDescent="0.3">
      <c r="A2925">
        <v>-0.2860704</v>
      </c>
      <c r="B2925">
        <v>9.7198575999999995E-2</v>
      </c>
      <c r="C2925">
        <f t="shared" si="45"/>
        <v>0.30213215143805494</v>
      </c>
    </row>
    <row r="2926" spans="1:3" x14ac:dyDescent="0.3">
      <c r="A2926">
        <v>-1.0726997</v>
      </c>
      <c r="B2926">
        <v>0.3439258</v>
      </c>
      <c r="C2926">
        <f t="shared" si="45"/>
        <v>1.1264855091325987</v>
      </c>
    </row>
    <row r="2927" spans="1:3" x14ac:dyDescent="0.3">
      <c r="A2927">
        <v>-1.2815049000000001</v>
      </c>
      <c r="B2927">
        <v>0.61536276000000001</v>
      </c>
      <c r="C2927">
        <f t="shared" si="45"/>
        <v>1.4215928162166647</v>
      </c>
    </row>
    <row r="2928" spans="1:3" x14ac:dyDescent="0.3">
      <c r="A2928">
        <v>-1.3440049999999999</v>
      </c>
      <c r="B2928">
        <v>1.0930462000000001</v>
      </c>
      <c r="C2928">
        <f t="shared" si="45"/>
        <v>1.7323681581463681</v>
      </c>
    </row>
    <row r="2929" spans="1:3" x14ac:dyDescent="0.3">
      <c r="A2929">
        <v>-1.3503993999999999</v>
      </c>
      <c r="B2929">
        <v>1.8037356</v>
      </c>
      <c r="C2929">
        <f t="shared" si="45"/>
        <v>2.2532289395948473</v>
      </c>
    </row>
    <row r="2930" spans="1:3" x14ac:dyDescent="0.3">
      <c r="A2930">
        <v>-1.1598934000000001</v>
      </c>
      <c r="B2930">
        <v>1.2085385</v>
      </c>
      <c r="C2930">
        <f t="shared" si="45"/>
        <v>1.6750874619988683</v>
      </c>
    </row>
    <row r="2931" spans="1:3" x14ac:dyDescent="0.3">
      <c r="A2931">
        <v>-0.82007664000000002</v>
      </c>
      <c r="B2931">
        <v>0.24670950999999999</v>
      </c>
      <c r="C2931">
        <f t="shared" si="45"/>
        <v>0.85638267018788383</v>
      </c>
    </row>
    <row r="2932" spans="1:3" x14ac:dyDescent="0.3">
      <c r="A2932">
        <v>-1.0156510000000001</v>
      </c>
      <c r="B2932">
        <v>0.37802975999999999</v>
      </c>
      <c r="C2932">
        <f t="shared" si="45"/>
        <v>1.0837220368926055</v>
      </c>
    </row>
    <row r="2933" spans="1:3" x14ac:dyDescent="0.3">
      <c r="A2933">
        <v>-1.1069405999999999</v>
      </c>
      <c r="B2933">
        <v>0.70463659999999995</v>
      </c>
      <c r="C2933">
        <f t="shared" si="45"/>
        <v>1.312185287978767</v>
      </c>
    </row>
    <row r="2934" spans="1:3" x14ac:dyDescent="0.3">
      <c r="A2934">
        <v>-1.4604893000000001</v>
      </c>
      <c r="B2934">
        <v>0.99708249999999998</v>
      </c>
      <c r="C2934">
        <f t="shared" si="45"/>
        <v>1.7683898063551318</v>
      </c>
    </row>
    <row r="2935" spans="1:3" x14ac:dyDescent="0.3">
      <c r="A2935">
        <v>-1.0740845999999999</v>
      </c>
      <c r="B2935">
        <v>0.99827814000000004</v>
      </c>
      <c r="C2935">
        <f t="shared" si="45"/>
        <v>1.4663618150916982</v>
      </c>
    </row>
    <row r="2936" spans="1:3" x14ac:dyDescent="0.3">
      <c r="A2936">
        <v>-1.1500513999999999</v>
      </c>
      <c r="B2936">
        <v>0.90573055000000002</v>
      </c>
      <c r="C2936">
        <f t="shared" si="45"/>
        <v>1.4638873084514608</v>
      </c>
    </row>
    <row r="2937" spans="1:3" x14ac:dyDescent="0.3">
      <c r="A2937">
        <v>-1.2754639999999999</v>
      </c>
      <c r="B2937">
        <v>0.96801729999999997</v>
      </c>
      <c r="C2937">
        <f t="shared" si="45"/>
        <v>1.6012076406248159</v>
      </c>
    </row>
    <row r="2938" spans="1:3" x14ac:dyDescent="0.3">
      <c r="A2938">
        <v>-1.3626282999999999</v>
      </c>
      <c r="B2938">
        <v>1.0415771</v>
      </c>
      <c r="C2938">
        <f t="shared" si="45"/>
        <v>1.7151206194333097</v>
      </c>
    </row>
    <row r="2939" spans="1:3" x14ac:dyDescent="0.3">
      <c r="A2939">
        <v>-0.83239394</v>
      </c>
      <c r="B2939">
        <v>0.59569174000000003</v>
      </c>
      <c r="C2939">
        <f t="shared" si="45"/>
        <v>1.0235860102858729</v>
      </c>
    </row>
    <row r="2940" spans="1:3" x14ac:dyDescent="0.3">
      <c r="A2940">
        <v>-0.66416520000000001</v>
      </c>
      <c r="B2940">
        <v>0.31491746999999998</v>
      </c>
      <c r="C2940">
        <f t="shared" si="45"/>
        <v>0.73504314553789352</v>
      </c>
    </row>
    <row r="2941" spans="1:3" x14ac:dyDescent="0.3">
      <c r="A2941">
        <v>-0.84058580000000005</v>
      </c>
      <c r="B2941">
        <v>0.36473548</v>
      </c>
      <c r="C2941">
        <f t="shared" si="45"/>
        <v>0.91630587553091158</v>
      </c>
    </row>
    <row r="2942" spans="1:3" x14ac:dyDescent="0.3">
      <c r="A2942">
        <v>-0.95866130000000005</v>
      </c>
      <c r="B2942">
        <v>0.80546819999999997</v>
      </c>
      <c r="C2942">
        <f t="shared" si="45"/>
        <v>1.2521224018956494</v>
      </c>
    </row>
    <row r="2943" spans="1:3" x14ac:dyDescent="0.3">
      <c r="A2943">
        <v>-0.2955294</v>
      </c>
      <c r="B2943">
        <v>0.50673102999999997</v>
      </c>
      <c r="C2943">
        <f t="shared" si="45"/>
        <v>0.58661227657561077</v>
      </c>
    </row>
    <row r="2944" spans="1:3" x14ac:dyDescent="0.3">
      <c r="A2944">
        <v>-0.27637568000000001</v>
      </c>
      <c r="B2944">
        <v>0.58715150000000005</v>
      </c>
      <c r="C2944">
        <f t="shared" si="45"/>
        <v>0.64894560669420698</v>
      </c>
    </row>
    <row r="2945" spans="1:3" x14ac:dyDescent="0.3">
      <c r="A2945">
        <v>-0.81388850000000001</v>
      </c>
      <c r="B2945">
        <v>1.0155863999999999</v>
      </c>
      <c r="C2945">
        <f t="shared" si="45"/>
        <v>1.3014723302080646</v>
      </c>
    </row>
    <row r="2946" spans="1:3" x14ac:dyDescent="0.3">
      <c r="A2946">
        <v>-0.8725579</v>
      </c>
      <c r="B2946">
        <v>0.87108563999999999</v>
      </c>
      <c r="C2946">
        <f t="shared" si="45"/>
        <v>1.2329426106135757</v>
      </c>
    </row>
    <row r="2947" spans="1:3" x14ac:dyDescent="0.3">
      <c r="A2947">
        <v>-0.49222356</v>
      </c>
      <c r="B2947">
        <v>0.59082380000000001</v>
      </c>
      <c r="C2947">
        <f t="shared" ref="C2947:C3010" si="46">SQRT(A2947*A2947+B2947*B2947)</f>
        <v>0.76899726635763377</v>
      </c>
    </row>
    <row r="2948" spans="1:3" x14ac:dyDescent="0.3">
      <c r="A2948">
        <v>-0.47239207999999999</v>
      </c>
      <c r="B2948">
        <v>0.66452599999999995</v>
      </c>
      <c r="C2948">
        <f t="shared" si="46"/>
        <v>0.81532145925562782</v>
      </c>
    </row>
    <row r="2949" spans="1:3" x14ac:dyDescent="0.3">
      <c r="A2949">
        <v>-0.77478539999999996</v>
      </c>
      <c r="B2949">
        <v>0.57081119999999996</v>
      </c>
      <c r="C2949">
        <f t="shared" si="46"/>
        <v>0.96235016605111046</v>
      </c>
    </row>
    <row r="2950" spans="1:3" x14ac:dyDescent="0.3">
      <c r="A2950">
        <v>-0.80946839999999998</v>
      </c>
      <c r="B2950">
        <v>9.0537199999999998E-2</v>
      </c>
      <c r="C2950">
        <f t="shared" si="46"/>
        <v>0.814515853241912</v>
      </c>
    </row>
    <row r="2951" spans="1:3" x14ac:dyDescent="0.3">
      <c r="A2951">
        <v>0.78792390000000001</v>
      </c>
      <c r="B2951">
        <v>-0.56942325999999999</v>
      </c>
      <c r="C2951">
        <f t="shared" si="46"/>
        <v>0.97214552471337212</v>
      </c>
    </row>
    <row r="2952" spans="1:3" x14ac:dyDescent="0.3">
      <c r="A2952">
        <v>0.72601309999999997</v>
      </c>
      <c r="B2952">
        <v>-0.44621620000000001</v>
      </c>
      <c r="C2952">
        <f t="shared" si="46"/>
        <v>0.85217599034122637</v>
      </c>
    </row>
    <row r="2953" spans="1:3" x14ac:dyDescent="0.3">
      <c r="A2953">
        <v>-0.35001441999999999</v>
      </c>
      <c r="B2953">
        <v>0.90758090000000002</v>
      </c>
      <c r="C2953">
        <f t="shared" si="46"/>
        <v>0.97273489926739365</v>
      </c>
    </row>
    <row r="2954" spans="1:3" x14ac:dyDescent="0.3">
      <c r="A2954">
        <v>-0.40081602</v>
      </c>
      <c r="B2954">
        <v>0.98524003999999998</v>
      </c>
      <c r="C2954">
        <f t="shared" si="46"/>
        <v>1.0636500450372961</v>
      </c>
    </row>
    <row r="2955" spans="1:3" x14ac:dyDescent="0.3">
      <c r="A2955">
        <v>-0.77802680000000002</v>
      </c>
      <c r="B2955">
        <v>0.75510929999999998</v>
      </c>
      <c r="C2955">
        <f t="shared" si="46"/>
        <v>1.0842120440507614</v>
      </c>
    </row>
    <row r="2956" spans="1:3" x14ac:dyDescent="0.3">
      <c r="A2956">
        <v>-1.4304916000000001</v>
      </c>
      <c r="B2956">
        <v>0.7506969</v>
      </c>
      <c r="C2956">
        <f t="shared" si="46"/>
        <v>1.6155036531497446</v>
      </c>
    </row>
    <row r="2957" spans="1:3" x14ac:dyDescent="0.3">
      <c r="A2957">
        <v>-0.46163650000000001</v>
      </c>
      <c r="B2957">
        <v>0.51814645999999998</v>
      </c>
      <c r="C2957">
        <f t="shared" si="46"/>
        <v>0.69396254376067124</v>
      </c>
    </row>
    <row r="2958" spans="1:3" x14ac:dyDescent="0.3">
      <c r="A2958">
        <v>-0.15812343000000001</v>
      </c>
      <c r="B2958">
        <v>-0.16723539000000001</v>
      </c>
      <c r="C2958">
        <f t="shared" si="46"/>
        <v>0.23015363300069155</v>
      </c>
    </row>
    <row r="2959" spans="1:3" x14ac:dyDescent="0.3">
      <c r="A2959">
        <v>-1.6120099999999999</v>
      </c>
      <c r="B2959">
        <v>1.4660834</v>
      </c>
      <c r="C2959">
        <f t="shared" si="46"/>
        <v>2.1789852628816835</v>
      </c>
    </row>
    <row r="2960" spans="1:3" x14ac:dyDescent="0.3">
      <c r="A2960">
        <v>-1.3981068999999999</v>
      </c>
      <c r="B2960">
        <v>1.3775212999999999</v>
      </c>
      <c r="C2960">
        <f t="shared" si="46"/>
        <v>1.9627195000257422</v>
      </c>
    </row>
    <row r="2961" spans="1:3" x14ac:dyDescent="0.3">
      <c r="A2961">
        <v>-1.3023088</v>
      </c>
      <c r="B2961">
        <v>1.5651216999999999</v>
      </c>
      <c r="C2961">
        <f t="shared" si="46"/>
        <v>2.0360781287485827</v>
      </c>
    </row>
    <row r="2962" spans="1:3" x14ac:dyDescent="0.3">
      <c r="A2962">
        <v>-0.93202286999999995</v>
      </c>
      <c r="B2962">
        <v>1.2488769</v>
      </c>
      <c r="C2962">
        <f t="shared" si="46"/>
        <v>1.5583196532023353</v>
      </c>
    </row>
    <row r="2963" spans="1:3" x14ac:dyDescent="0.3">
      <c r="A2963">
        <v>-1.2302023</v>
      </c>
      <c r="B2963">
        <v>1.6866490999999999</v>
      </c>
      <c r="C2963">
        <f t="shared" si="46"/>
        <v>2.0876261364181325</v>
      </c>
    </row>
    <row r="2964" spans="1:3" x14ac:dyDescent="0.3">
      <c r="A2964">
        <v>-1.5617977000000001</v>
      </c>
      <c r="B2964">
        <v>1.5501193</v>
      </c>
      <c r="C2964">
        <f t="shared" si="46"/>
        <v>2.2004731082105455</v>
      </c>
    </row>
    <row r="2965" spans="1:3" x14ac:dyDescent="0.3">
      <c r="A2965">
        <v>-1.3242324999999999</v>
      </c>
      <c r="B2965">
        <v>1.7881924</v>
      </c>
      <c r="C2965">
        <f t="shared" si="46"/>
        <v>2.2251345517685013</v>
      </c>
    </row>
    <row r="2966" spans="1:3" x14ac:dyDescent="0.3">
      <c r="A2966">
        <v>-0.43196297</v>
      </c>
      <c r="B2966">
        <v>0.90245675999999997</v>
      </c>
      <c r="C2966">
        <f t="shared" si="46"/>
        <v>1.0005099755229423</v>
      </c>
    </row>
    <row r="2967" spans="1:3" x14ac:dyDescent="0.3">
      <c r="A2967">
        <v>0.40620460000000003</v>
      </c>
      <c r="B2967">
        <v>0.15023338999999999</v>
      </c>
      <c r="C2967">
        <f t="shared" si="46"/>
        <v>0.43309611927613956</v>
      </c>
    </row>
    <row r="2968" spans="1:3" x14ac:dyDescent="0.3">
      <c r="A2968">
        <v>-2.5903707000000002E-2</v>
      </c>
      <c r="B2968">
        <v>0.59942096</v>
      </c>
      <c r="C2968">
        <f t="shared" si="46"/>
        <v>0.5999804074498295</v>
      </c>
    </row>
    <row r="2969" spans="1:3" x14ac:dyDescent="0.3">
      <c r="A2969">
        <v>0.59444165000000004</v>
      </c>
      <c r="B2969">
        <v>0.36789533000000002</v>
      </c>
      <c r="C2969">
        <f t="shared" si="46"/>
        <v>0.69907642578657414</v>
      </c>
    </row>
    <row r="2970" spans="1:3" x14ac:dyDescent="0.3">
      <c r="A2970">
        <v>-8.8285959999999997E-2</v>
      </c>
      <c r="B2970">
        <v>3.5481169999999999E-2</v>
      </c>
      <c r="C2970">
        <f t="shared" si="46"/>
        <v>9.5148957733075037E-2</v>
      </c>
    </row>
    <row r="2971" spans="1:3" x14ac:dyDescent="0.3">
      <c r="A2971">
        <v>-0.71334609999999998</v>
      </c>
      <c r="B2971">
        <v>0.92107444999999999</v>
      </c>
      <c r="C2971">
        <f t="shared" si="46"/>
        <v>1.1650067814515126</v>
      </c>
    </row>
    <row r="2972" spans="1:3" x14ac:dyDescent="0.3">
      <c r="A2972">
        <v>-1.0966271000000001</v>
      </c>
      <c r="B2972">
        <v>0.79299949999999997</v>
      </c>
      <c r="C2972">
        <f t="shared" si="46"/>
        <v>1.3533067662044183</v>
      </c>
    </row>
    <row r="2973" spans="1:3" x14ac:dyDescent="0.3">
      <c r="A2973">
        <v>-1.7894325</v>
      </c>
      <c r="B2973">
        <v>2.2370098</v>
      </c>
      <c r="C2973">
        <f t="shared" si="46"/>
        <v>2.864660803193336</v>
      </c>
    </row>
    <row r="2974" spans="1:3" x14ac:dyDescent="0.3">
      <c r="A2974">
        <v>-1.2863374999999999</v>
      </c>
      <c r="B2974">
        <v>1.5582324000000001</v>
      </c>
      <c r="C2974">
        <f t="shared" si="46"/>
        <v>2.0205821874687531</v>
      </c>
    </row>
    <row r="2975" spans="1:3" x14ac:dyDescent="0.3">
      <c r="A2975">
        <v>-1.2981539</v>
      </c>
      <c r="B2975">
        <v>1.3703474</v>
      </c>
      <c r="C2975">
        <f t="shared" si="46"/>
        <v>1.8876057704859799</v>
      </c>
    </row>
    <row r="2976" spans="1:3" x14ac:dyDescent="0.3">
      <c r="A2976">
        <v>-1.3335736</v>
      </c>
      <c r="B2976">
        <v>1.5704165999999999</v>
      </c>
      <c r="C2976">
        <f t="shared" si="46"/>
        <v>2.060249218947193</v>
      </c>
    </row>
    <row r="2977" spans="1:3" x14ac:dyDescent="0.3">
      <c r="A2977">
        <v>-0.62034730000000005</v>
      </c>
      <c r="B2977">
        <v>0.82690423999999996</v>
      </c>
      <c r="C2977">
        <f t="shared" si="46"/>
        <v>1.0337317808538478</v>
      </c>
    </row>
    <row r="2978" spans="1:3" x14ac:dyDescent="0.3">
      <c r="A2978">
        <v>1.816568</v>
      </c>
      <c r="B2978">
        <v>-0.95248100000000002</v>
      </c>
      <c r="C2978">
        <f t="shared" si="46"/>
        <v>2.0511312376308348</v>
      </c>
    </row>
    <row r="2979" spans="1:3" x14ac:dyDescent="0.3">
      <c r="A2979">
        <v>2.2082472000000002</v>
      </c>
      <c r="B2979">
        <v>-0.79676413999999995</v>
      </c>
      <c r="C2979">
        <f t="shared" si="46"/>
        <v>2.3475921262216275</v>
      </c>
    </row>
    <row r="2980" spans="1:3" x14ac:dyDescent="0.3">
      <c r="A2980">
        <v>-0.98306020000000005</v>
      </c>
      <c r="B2980">
        <v>1.394687</v>
      </c>
      <c r="C2980">
        <f t="shared" si="46"/>
        <v>1.7063291548798667</v>
      </c>
    </row>
    <row r="2981" spans="1:3" x14ac:dyDescent="0.3">
      <c r="A2981">
        <v>-1.1836735</v>
      </c>
      <c r="B2981">
        <v>1.6790198000000001</v>
      </c>
      <c r="C2981">
        <f t="shared" si="46"/>
        <v>2.0543102110913751</v>
      </c>
    </row>
    <row r="2982" spans="1:3" x14ac:dyDescent="0.3">
      <c r="A2982">
        <v>-1.4538295999999999</v>
      </c>
      <c r="B2982">
        <v>1.8954291000000001</v>
      </c>
      <c r="C2982">
        <f t="shared" si="46"/>
        <v>2.3887804375795967</v>
      </c>
    </row>
    <row r="2983" spans="1:3" x14ac:dyDescent="0.3">
      <c r="A2983">
        <v>-1.0866377</v>
      </c>
      <c r="B2983">
        <v>1.8969095</v>
      </c>
      <c r="C2983">
        <f t="shared" si="46"/>
        <v>2.1861031865517102</v>
      </c>
    </row>
    <row r="2984" spans="1:3" x14ac:dyDescent="0.3">
      <c r="A2984">
        <v>-0.2809431</v>
      </c>
      <c r="B2984">
        <v>1.0982558</v>
      </c>
      <c r="C2984">
        <f t="shared" si="46"/>
        <v>1.1336202307965619</v>
      </c>
    </row>
    <row r="2985" spans="1:3" x14ac:dyDescent="0.3">
      <c r="A2985">
        <v>-0.28795632999999998</v>
      </c>
      <c r="B2985">
        <v>0.95438135000000002</v>
      </c>
      <c r="C2985">
        <f t="shared" si="46"/>
        <v>0.99687642625096284</v>
      </c>
    </row>
    <row r="2986" spans="1:3" x14ac:dyDescent="0.3">
      <c r="A2986">
        <v>0.41955330000000002</v>
      </c>
      <c r="B2986">
        <v>0.42195502000000001</v>
      </c>
      <c r="C2986">
        <f t="shared" si="46"/>
        <v>0.59503866298257491</v>
      </c>
    </row>
    <row r="2987" spans="1:3" x14ac:dyDescent="0.3">
      <c r="A2987">
        <v>1.3345716000000001</v>
      </c>
      <c r="B2987">
        <v>-0.44670016000000001</v>
      </c>
      <c r="C2987">
        <f t="shared" si="46"/>
        <v>1.4073458666833061</v>
      </c>
    </row>
    <row r="2988" spans="1:3" x14ac:dyDescent="0.3">
      <c r="A2988">
        <v>0.51019466000000002</v>
      </c>
      <c r="B2988">
        <v>0.70409569999999999</v>
      </c>
      <c r="C2988">
        <f t="shared" si="46"/>
        <v>0.86951098086856016</v>
      </c>
    </row>
    <row r="2989" spans="1:3" x14ac:dyDescent="0.3">
      <c r="A2989">
        <v>-0.60752903999999996</v>
      </c>
      <c r="B2989">
        <v>1.5605667999999999</v>
      </c>
      <c r="C2989">
        <f t="shared" si="46"/>
        <v>1.674652283820603</v>
      </c>
    </row>
    <row r="2990" spans="1:3" x14ac:dyDescent="0.3">
      <c r="A2990">
        <v>-1.6589807999999999</v>
      </c>
      <c r="B2990">
        <v>2.4437973</v>
      </c>
      <c r="C2990">
        <f t="shared" si="46"/>
        <v>2.953703190616134</v>
      </c>
    </row>
    <row r="2991" spans="1:3" x14ac:dyDescent="0.3">
      <c r="A2991">
        <v>-0.59250075000000002</v>
      </c>
      <c r="B2991">
        <v>1.6290309999999999</v>
      </c>
      <c r="C2991">
        <f t="shared" si="46"/>
        <v>1.7334356456792859</v>
      </c>
    </row>
    <row r="2992" spans="1:3" x14ac:dyDescent="0.3">
      <c r="A2992">
        <v>8.0473199999999995E-2</v>
      </c>
      <c r="B2992">
        <v>0.66703109999999999</v>
      </c>
      <c r="C2992">
        <f t="shared" si="46"/>
        <v>0.67186786222102479</v>
      </c>
    </row>
    <row r="2993" spans="1:3" x14ac:dyDescent="0.3">
      <c r="A2993">
        <v>0.85728990000000005</v>
      </c>
      <c r="B2993">
        <v>0.22897429999999999</v>
      </c>
      <c r="C2993">
        <f t="shared" si="46"/>
        <v>0.88734164936764914</v>
      </c>
    </row>
    <row r="2994" spans="1:3" x14ac:dyDescent="0.3">
      <c r="A2994">
        <v>0.3985726</v>
      </c>
      <c r="B2994">
        <v>0.5739995</v>
      </c>
      <c r="C2994">
        <f t="shared" si="46"/>
        <v>0.69881009113421511</v>
      </c>
    </row>
    <row r="2995" spans="1:3" x14ac:dyDescent="0.3">
      <c r="A2995">
        <v>0.29637999999999998</v>
      </c>
      <c r="B2995">
        <v>0.80202364999999998</v>
      </c>
      <c r="C2995">
        <f t="shared" si="46"/>
        <v>0.85503394058909876</v>
      </c>
    </row>
    <row r="2996" spans="1:3" x14ac:dyDescent="0.3">
      <c r="A2996">
        <v>0.97619040000000001</v>
      </c>
      <c r="B2996">
        <v>0.19953899</v>
      </c>
      <c r="C2996">
        <f t="shared" si="46"/>
        <v>0.99637518314256501</v>
      </c>
    </row>
    <row r="2997" spans="1:3" x14ac:dyDescent="0.3">
      <c r="A2997">
        <v>0.69015139999999997</v>
      </c>
      <c r="B2997">
        <v>1.0570065</v>
      </c>
      <c r="C2997">
        <f t="shared" si="46"/>
        <v>1.2623674963988141</v>
      </c>
    </row>
    <row r="2998" spans="1:3" x14ac:dyDescent="0.3">
      <c r="A2998">
        <v>-0.79921377000000005</v>
      </c>
      <c r="B2998">
        <v>1.3006021999999999</v>
      </c>
      <c r="C2998">
        <f t="shared" si="46"/>
        <v>1.5265348776894856</v>
      </c>
    </row>
    <row r="2999" spans="1:3" x14ac:dyDescent="0.3">
      <c r="A2999">
        <v>-0.28910553</v>
      </c>
      <c r="B2999">
        <v>1.1199193999999999</v>
      </c>
      <c r="C2999">
        <f t="shared" si="46"/>
        <v>1.1566336801135184</v>
      </c>
    </row>
    <row r="3000" spans="1:3" x14ac:dyDescent="0.3">
      <c r="A3000">
        <v>-0.36731172000000001</v>
      </c>
      <c r="B3000">
        <v>1.0802928000000001</v>
      </c>
      <c r="C3000">
        <f t="shared" si="46"/>
        <v>1.141030426141739</v>
      </c>
    </row>
    <row r="3001" spans="1:3" x14ac:dyDescent="0.3">
      <c r="A3001">
        <v>-0.4674121</v>
      </c>
      <c r="B3001">
        <v>1.2821269</v>
      </c>
      <c r="C3001">
        <f t="shared" si="46"/>
        <v>1.3646697252192634</v>
      </c>
    </row>
    <row r="3002" spans="1:3" x14ac:dyDescent="0.3">
      <c r="A3002">
        <v>-0.48957149999999999</v>
      </c>
      <c r="B3002">
        <v>1.5912831999999999</v>
      </c>
      <c r="C3002">
        <f t="shared" si="46"/>
        <v>1.6648911304390115</v>
      </c>
    </row>
    <row r="3003" spans="1:3" x14ac:dyDescent="0.3">
      <c r="A3003">
        <v>-0.56315130000000002</v>
      </c>
      <c r="B3003">
        <v>1.569164</v>
      </c>
      <c r="C3003">
        <f t="shared" si="46"/>
        <v>1.6671577746535238</v>
      </c>
    </row>
    <row r="3004" spans="1:3" x14ac:dyDescent="0.3">
      <c r="A3004">
        <v>-0.61740059999999997</v>
      </c>
      <c r="B3004">
        <v>1.2657582000000001</v>
      </c>
      <c r="C3004">
        <f t="shared" si="46"/>
        <v>1.408306543955399</v>
      </c>
    </row>
    <row r="3005" spans="1:3" x14ac:dyDescent="0.3">
      <c r="A3005">
        <v>0.12956570000000001</v>
      </c>
      <c r="B3005">
        <v>0.67511589999999999</v>
      </c>
      <c r="C3005">
        <f t="shared" si="46"/>
        <v>0.68743635999945474</v>
      </c>
    </row>
    <row r="3006" spans="1:3" x14ac:dyDescent="0.3">
      <c r="A3006">
        <v>1.6242645</v>
      </c>
      <c r="B3006">
        <v>-0.35634452</v>
      </c>
      <c r="C3006">
        <f t="shared" si="46"/>
        <v>1.6628940383843704</v>
      </c>
    </row>
    <row r="3007" spans="1:3" x14ac:dyDescent="0.3">
      <c r="A3007">
        <v>1.5904655000000001</v>
      </c>
      <c r="B3007">
        <v>-4.3003520000000003E-2</v>
      </c>
      <c r="C3007">
        <f t="shared" si="46"/>
        <v>1.5910467653160421</v>
      </c>
    </row>
    <row r="3008" spans="1:3" x14ac:dyDescent="0.3">
      <c r="A3008">
        <v>1.3569077</v>
      </c>
      <c r="B3008">
        <v>0.37133991999999999</v>
      </c>
      <c r="C3008">
        <f t="shared" si="46"/>
        <v>1.4068019912215424</v>
      </c>
    </row>
    <row r="3009" spans="1:3" x14ac:dyDescent="0.3">
      <c r="A3009">
        <v>-1.0652739</v>
      </c>
      <c r="B3009">
        <v>1.8465506</v>
      </c>
      <c r="C3009">
        <f t="shared" si="46"/>
        <v>2.1317968009126878</v>
      </c>
    </row>
    <row r="3010" spans="1:3" x14ac:dyDescent="0.3">
      <c r="A3010">
        <v>-0.28515689999999999</v>
      </c>
      <c r="B3010">
        <v>1.8710895000000001</v>
      </c>
      <c r="C3010">
        <f t="shared" si="46"/>
        <v>1.8926939463705854</v>
      </c>
    </row>
    <row r="3011" spans="1:3" x14ac:dyDescent="0.3">
      <c r="A3011">
        <v>0.47041382999999998</v>
      </c>
      <c r="B3011">
        <v>1.1406152000000001</v>
      </c>
      <c r="C3011">
        <f t="shared" ref="C3011:C3074" si="47">SQRT(A3011*A3011+B3011*B3011)</f>
        <v>1.2338120626441893</v>
      </c>
    </row>
    <row r="3012" spans="1:3" x14ac:dyDescent="0.3">
      <c r="A3012">
        <v>-1.0441164999999999</v>
      </c>
      <c r="B3012">
        <v>2.2638829999999999</v>
      </c>
      <c r="C3012">
        <f t="shared" si="47"/>
        <v>2.493059466451061</v>
      </c>
    </row>
    <row r="3013" spans="1:3" x14ac:dyDescent="0.3">
      <c r="A3013">
        <v>-1.6657289</v>
      </c>
      <c r="B3013">
        <v>2.4955794999999998</v>
      </c>
      <c r="C3013">
        <f t="shared" si="47"/>
        <v>3.0004282709499086</v>
      </c>
    </row>
    <row r="3014" spans="1:3" x14ac:dyDescent="0.3">
      <c r="A3014">
        <v>-0.31135332999999998</v>
      </c>
      <c r="B3014">
        <v>2.0118895000000001</v>
      </c>
      <c r="C3014">
        <f t="shared" si="47"/>
        <v>2.0358389563794921</v>
      </c>
    </row>
    <row r="3015" spans="1:3" x14ac:dyDescent="0.3">
      <c r="A3015">
        <v>-0.63499260000000002</v>
      </c>
      <c r="B3015">
        <v>1.7743857000000001</v>
      </c>
      <c r="C3015">
        <f t="shared" si="47"/>
        <v>1.8845848918048904</v>
      </c>
    </row>
    <row r="3016" spans="1:3" x14ac:dyDescent="0.3">
      <c r="A3016">
        <v>-0.67713080000000003</v>
      </c>
      <c r="B3016">
        <v>2.2955104999999998</v>
      </c>
      <c r="C3016">
        <f t="shared" si="47"/>
        <v>2.393297845216698</v>
      </c>
    </row>
    <row r="3017" spans="1:3" x14ac:dyDescent="0.3">
      <c r="A3017">
        <v>0.19218370000000001</v>
      </c>
      <c r="B3017">
        <v>1.3566262</v>
      </c>
      <c r="C3017">
        <f t="shared" si="47"/>
        <v>1.3701712378648627</v>
      </c>
    </row>
    <row r="3018" spans="1:3" x14ac:dyDescent="0.3">
      <c r="A3018">
        <v>0.40187293000000002</v>
      </c>
      <c r="B3018">
        <v>1.1673746</v>
      </c>
      <c r="C3018">
        <f t="shared" si="47"/>
        <v>1.23461139983071</v>
      </c>
    </row>
    <row r="3019" spans="1:3" x14ac:dyDescent="0.3">
      <c r="A3019">
        <v>7.8940906000000005E-2</v>
      </c>
      <c r="B3019">
        <v>0.96650844999999996</v>
      </c>
      <c r="C3019">
        <f t="shared" si="47"/>
        <v>0.96972689483251073</v>
      </c>
    </row>
    <row r="3020" spans="1:3" x14ac:dyDescent="0.3">
      <c r="A3020">
        <v>-1.4361786999999999</v>
      </c>
      <c r="B3020">
        <v>2.8095469999999998</v>
      </c>
      <c r="C3020">
        <f t="shared" si="47"/>
        <v>3.1553389047046418</v>
      </c>
    </row>
    <row r="3021" spans="1:3" x14ac:dyDescent="0.3">
      <c r="A3021">
        <v>-1.1226468000000001</v>
      </c>
      <c r="B3021">
        <v>2.5406149999999998</v>
      </c>
      <c r="C3021">
        <f t="shared" si="47"/>
        <v>2.7775997580240461</v>
      </c>
    </row>
    <row r="3022" spans="1:3" x14ac:dyDescent="0.3">
      <c r="A3022">
        <v>-0.58872895999999997</v>
      </c>
      <c r="B3022">
        <v>2.1399642999999999</v>
      </c>
      <c r="C3022">
        <f t="shared" si="47"/>
        <v>2.2194704308949853</v>
      </c>
    </row>
    <row r="3023" spans="1:3" x14ac:dyDescent="0.3">
      <c r="A3023">
        <v>0.91825769999999995</v>
      </c>
      <c r="B3023">
        <v>0.63250010000000001</v>
      </c>
      <c r="C3023">
        <f t="shared" si="47"/>
        <v>1.1150128161188551</v>
      </c>
    </row>
    <row r="3024" spans="1:3" x14ac:dyDescent="0.3">
      <c r="A3024">
        <v>1.3470951</v>
      </c>
      <c r="B3024">
        <v>0.36544715999999999</v>
      </c>
      <c r="C3024">
        <f t="shared" si="47"/>
        <v>1.3957853829282192</v>
      </c>
    </row>
    <row r="3025" spans="1:3" x14ac:dyDescent="0.3">
      <c r="A3025">
        <v>1.3323026</v>
      </c>
      <c r="B3025">
        <v>0.57627695999999995</v>
      </c>
      <c r="C3025">
        <f t="shared" si="47"/>
        <v>1.4515940729396775</v>
      </c>
    </row>
    <row r="3026" spans="1:3" x14ac:dyDescent="0.3">
      <c r="A3026">
        <v>-0.35561323</v>
      </c>
      <c r="B3026">
        <v>2.0963807000000001</v>
      </c>
      <c r="C3026">
        <f t="shared" si="47"/>
        <v>2.1263284808992995</v>
      </c>
    </row>
    <row r="3027" spans="1:3" x14ac:dyDescent="0.3">
      <c r="A3027">
        <v>-0.53592353999999998</v>
      </c>
      <c r="B3027">
        <v>2.2332236999999999</v>
      </c>
      <c r="C3027">
        <f t="shared" si="47"/>
        <v>2.2966284277104605</v>
      </c>
    </row>
    <row r="3028" spans="1:3" x14ac:dyDescent="0.3">
      <c r="A3028">
        <v>-0.52861564999999999</v>
      </c>
      <c r="B3028">
        <v>1.9998193</v>
      </c>
      <c r="C3028">
        <f t="shared" si="47"/>
        <v>2.0685047106732468</v>
      </c>
    </row>
    <row r="3029" spans="1:3" x14ac:dyDescent="0.3">
      <c r="A3029">
        <v>-1.2159401999999999</v>
      </c>
      <c r="B3029">
        <v>2.5968952000000001</v>
      </c>
      <c r="C3029">
        <f t="shared" si="47"/>
        <v>2.8674684391914549</v>
      </c>
    </row>
    <row r="3030" spans="1:3" x14ac:dyDescent="0.3">
      <c r="A3030">
        <v>-1.1283634</v>
      </c>
      <c r="B3030">
        <v>2.6478516999999999</v>
      </c>
      <c r="C3030">
        <f t="shared" si="47"/>
        <v>2.8782499175110643</v>
      </c>
    </row>
    <row r="3031" spans="1:3" x14ac:dyDescent="0.3">
      <c r="A3031">
        <v>-0.93408555000000004</v>
      </c>
      <c r="B3031">
        <v>2.3919579999999998</v>
      </c>
      <c r="C3031">
        <f t="shared" si="47"/>
        <v>2.5678743911030386</v>
      </c>
    </row>
    <row r="3032" spans="1:3" x14ac:dyDescent="0.3">
      <c r="A3032">
        <v>0.23561849000000001</v>
      </c>
      <c r="B3032">
        <v>1.388225</v>
      </c>
      <c r="C3032">
        <f t="shared" si="47"/>
        <v>1.4080783797270946</v>
      </c>
    </row>
    <row r="3033" spans="1:3" x14ac:dyDescent="0.3">
      <c r="A3033">
        <v>0.71116159999999995</v>
      </c>
      <c r="B3033">
        <v>0.97852170000000005</v>
      </c>
      <c r="C3033">
        <f t="shared" si="47"/>
        <v>1.2096509987122113</v>
      </c>
    </row>
    <row r="3034" spans="1:3" x14ac:dyDescent="0.3">
      <c r="A3034">
        <v>0.79632205</v>
      </c>
      <c r="B3034">
        <v>0.90288376999999997</v>
      </c>
      <c r="C3034">
        <f t="shared" si="47"/>
        <v>1.2038803551207302</v>
      </c>
    </row>
    <row r="3035" spans="1:3" x14ac:dyDescent="0.3">
      <c r="A3035">
        <v>0.46625894000000001</v>
      </c>
      <c r="B3035">
        <v>1.0578034999999999</v>
      </c>
      <c r="C3035">
        <f t="shared" si="47"/>
        <v>1.1560041711612348</v>
      </c>
    </row>
    <row r="3036" spans="1:3" x14ac:dyDescent="0.3">
      <c r="A3036">
        <v>0.95482659999999997</v>
      </c>
      <c r="B3036">
        <v>0.73355950000000003</v>
      </c>
      <c r="C3036">
        <f t="shared" si="47"/>
        <v>1.2040778114838799</v>
      </c>
    </row>
    <row r="3037" spans="1:3" x14ac:dyDescent="0.3">
      <c r="A3037">
        <v>1.098185</v>
      </c>
      <c r="B3037">
        <v>0.82365889999999997</v>
      </c>
      <c r="C3037">
        <f t="shared" si="47"/>
        <v>1.3727433400946478</v>
      </c>
    </row>
    <row r="3038" spans="1:3" x14ac:dyDescent="0.3">
      <c r="A3038">
        <v>1.7271936999999999</v>
      </c>
      <c r="B3038">
        <v>0.11746739</v>
      </c>
      <c r="C3038">
        <f t="shared" si="47"/>
        <v>1.7311836023464127</v>
      </c>
    </row>
    <row r="3039" spans="1:3" x14ac:dyDescent="0.3">
      <c r="A3039">
        <v>0.9667019</v>
      </c>
      <c r="B3039">
        <v>0.79428049999999994</v>
      </c>
      <c r="C3039">
        <f t="shared" si="47"/>
        <v>1.2511570949100916</v>
      </c>
    </row>
    <row r="3040" spans="1:3" x14ac:dyDescent="0.3">
      <c r="A3040">
        <v>-0.22878598999999999</v>
      </c>
      <c r="B3040">
        <v>2.0705323</v>
      </c>
      <c r="C3040">
        <f t="shared" si="47"/>
        <v>2.0831339454205939</v>
      </c>
    </row>
    <row r="3041" spans="1:3" x14ac:dyDescent="0.3">
      <c r="A3041">
        <v>0.41849247000000001</v>
      </c>
      <c r="B3041">
        <v>1.3893352999999999</v>
      </c>
      <c r="C3041">
        <f t="shared" si="47"/>
        <v>1.4509957006389753</v>
      </c>
    </row>
    <row r="3042" spans="1:3" x14ac:dyDescent="0.3">
      <c r="A3042">
        <v>1.2516506000000001</v>
      </c>
      <c r="B3042">
        <v>0.7555364</v>
      </c>
      <c r="C3042">
        <f t="shared" si="47"/>
        <v>1.4620070027894259</v>
      </c>
    </row>
    <row r="3043" spans="1:3" x14ac:dyDescent="0.3">
      <c r="A3043">
        <v>0.40938708000000001</v>
      </c>
      <c r="B3043">
        <v>1.2679217</v>
      </c>
      <c r="C3043">
        <f t="shared" si="47"/>
        <v>1.3323750292623382</v>
      </c>
    </row>
    <row r="3044" spans="1:3" x14ac:dyDescent="0.3">
      <c r="A3044">
        <v>2.1302887999999999E-2</v>
      </c>
      <c r="B3044">
        <v>1.6040365999999999</v>
      </c>
      <c r="C3044">
        <f t="shared" si="47"/>
        <v>1.6041780534518917</v>
      </c>
    </row>
    <row r="3045" spans="1:3" x14ac:dyDescent="0.3">
      <c r="A3045">
        <v>0.21404843000000001</v>
      </c>
      <c r="B3045">
        <v>1.1722710000000001</v>
      </c>
      <c r="C3045">
        <f t="shared" si="47"/>
        <v>1.1916526456255887</v>
      </c>
    </row>
    <row r="3046" spans="1:3" x14ac:dyDescent="0.3">
      <c r="A3046">
        <v>5.2066736000000002E-2</v>
      </c>
      <c r="B3046">
        <v>1.7733323999999999</v>
      </c>
      <c r="C3046">
        <f t="shared" si="47"/>
        <v>1.7740965999312026</v>
      </c>
    </row>
    <row r="3047" spans="1:3" x14ac:dyDescent="0.3">
      <c r="A3047">
        <v>-0.24316604</v>
      </c>
      <c r="B3047">
        <v>1.8704348</v>
      </c>
      <c r="C3047">
        <f t="shared" si="47"/>
        <v>1.8861749823545857</v>
      </c>
    </row>
    <row r="3048" spans="1:3" x14ac:dyDescent="0.3">
      <c r="A3048">
        <v>0.32201657</v>
      </c>
      <c r="B3048">
        <v>1.2675799999999999</v>
      </c>
      <c r="C3048">
        <f t="shared" si="47"/>
        <v>1.3078431586985364</v>
      </c>
    </row>
    <row r="3049" spans="1:3" x14ac:dyDescent="0.3">
      <c r="A3049">
        <v>-0.58489820000000003</v>
      </c>
      <c r="B3049">
        <v>2.0902603000000002</v>
      </c>
      <c r="C3049">
        <f t="shared" si="47"/>
        <v>2.1705515488279312</v>
      </c>
    </row>
    <row r="3050" spans="1:3" x14ac:dyDescent="0.3">
      <c r="A3050">
        <v>-1.1722697</v>
      </c>
      <c r="B3050">
        <v>2.7015984</v>
      </c>
      <c r="C3050">
        <f t="shared" si="47"/>
        <v>2.9449703163904131</v>
      </c>
    </row>
    <row r="3051" spans="1:3" x14ac:dyDescent="0.3">
      <c r="A3051">
        <v>-1.2579899999999999</v>
      </c>
      <c r="B3051">
        <v>2.8496290000000002</v>
      </c>
      <c r="C3051">
        <f t="shared" si="47"/>
        <v>3.1149517296004765</v>
      </c>
    </row>
    <row r="3052" spans="1:3" x14ac:dyDescent="0.3">
      <c r="A3052">
        <v>-0.49926623999999997</v>
      </c>
      <c r="B3052">
        <v>2.4998496000000001</v>
      </c>
      <c r="C3052">
        <f t="shared" si="47"/>
        <v>2.5492184686730752</v>
      </c>
    </row>
    <row r="3053" spans="1:3" x14ac:dyDescent="0.3">
      <c r="A3053">
        <v>0.49224909999999999</v>
      </c>
      <c r="B3053">
        <v>1.5339782</v>
      </c>
      <c r="C3053">
        <f t="shared" si="47"/>
        <v>1.6110239894322027</v>
      </c>
    </row>
    <row r="3054" spans="1:3" x14ac:dyDescent="0.3">
      <c r="A3054">
        <v>0.89780740000000003</v>
      </c>
      <c r="B3054">
        <v>1.0746278</v>
      </c>
      <c r="C3054">
        <f t="shared" si="47"/>
        <v>1.4003153344970554</v>
      </c>
    </row>
    <row r="3055" spans="1:3" x14ac:dyDescent="0.3">
      <c r="A3055">
        <v>0.95526860000000002</v>
      </c>
      <c r="B3055">
        <v>0.97470710000000005</v>
      </c>
      <c r="C3055">
        <f t="shared" si="47"/>
        <v>1.3647681227726454</v>
      </c>
    </row>
    <row r="3056" spans="1:3" x14ac:dyDescent="0.3">
      <c r="A3056">
        <v>0.21239826000000001</v>
      </c>
      <c r="B3056">
        <v>1.5847355999999999</v>
      </c>
      <c r="C3056">
        <f t="shared" si="47"/>
        <v>1.5989058580036497</v>
      </c>
    </row>
    <row r="3057" spans="1:3" x14ac:dyDescent="0.3">
      <c r="A3057">
        <v>-0.63236999999999999</v>
      </c>
      <c r="B3057">
        <v>2.2923222000000001</v>
      </c>
      <c r="C3057">
        <f t="shared" si="47"/>
        <v>2.3779471999001238</v>
      </c>
    </row>
    <row r="3058" spans="1:3" x14ac:dyDescent="0.3">
      <c r="A3058">
        <v>-0.65809494000000002</v>
      </c>
      <c r="B3058">
        <v>1.8569127000000001</v>
      </c>
      <c r="C3058">
        <f t="shared" si="47"/>
        <v>1.9700796241459109</v>
      </c>
    </row>
    <row r="3059" spans="1:3" x14ac:dyDescent="0.3">
      <c r="A3059">
        <v>-0.55560770000000004</v>
      </c>
      <c r="B3059">
        <v>1.6635336000000001</v>
      </c>
      <c r="C3059">
        <f t="shared" si="47"/>
        <v>1.7538654323032454</v>
      </c>
    </row>
    <row r="3060" spans="1:3" x14ac:dyDescent="0.3">
      <c r="A3060">
        <v>0.82687960000000005</v>
      </c>
      <c r="B3060">
        <v>1.2303162000000001</v>
      </c>
      <c r="C3060">
        <f t="shared" si="47"/>
        <v>1.4823656178145121</v>
      </c>
    </row>
    <row r="3061" spans="1:3" x14ac:dyDescent="0.3">
      <c r="A3061">
        <v>1.4117758</v>
      </c>
      <c r="B3061">
        <v>0.65820619999999996</v>
      </c>
      <c r="C3061">
        <f t="shared" si="47"/>
        <v>1.557673364728331</v>
      </c>
    </row>
    <row r="3062" spans="1:3" x14ac:dyDescent="0.3">
      <c r="A3062">
        <v>1.328295</v>
      </c>
      <c r="B3062">
        <v>0.8758397</v>
      </c>
      <c r="C3062">
        <f t="shared" si="47"/>
        <v>1.5910571288049622</v>
      </c>
    </row>
    <row r="3063" spans="1:3" x14ac:dyDescent="0.3">
      <c r="A3063">
        <v>1.4750127</v>
      </c>
      <c r="B3063">
        <v>0.62757529999999995</v>
      </c>
      <c r="C3063">
        <f t="shared" si="47"/>
        <v>1.6029701252148711</v>
      </c>
    </row>
    <row r="3064" spans="1:3" x14ac:dyDescent="0.3">
      <c r="A3064">
        <v>1.145804</v>
      </c>
      <c r="B3064">
        <v>0.82471220000000001</v>
      </c>
      <c r="C3064">
        <f t="shared" si="47"/>
        <v>1.4117425470831571</v>
      </c>
    </row>
    <row r="3065" spans="1:3" x14ac:dyDescent="0.3">
      <c r="A3065">
        <v>1.2413371</v>
      </c>
      <c r="B3065">
        <v>1.1042053999999999</v>
      </c>
      <c r="C3065">
        <f t="shared" si="47"/>
        <v>1.6613811607290994</v>
      </c>
    </row>
    <row r="3066" spans="1:3" x14ac:dyDescent="0.3">
      <c r="A3066">
        <v>0.60652329999999999</v>
      </c>
      <c r="B3066">
        <v>1.5057385000000001</v>
      </c>
      <c r="C3066">
        <f t="shared" si="47"/>
        <v>1.6233049448040069</v>
      </c>
    </row>
    <row r="3067" spans="1:3" x14ac:dyDescent="0.3">
      <c r="A3067">
        <v>6.7625469999999993E-2</v>
      </c>
      <c r="B3067">
        <v>1.8627769999999999</v>
      </c>
      <c r="C3067">
        <f t="shared" si="47"/>
        <v>1.8640041190731635</v>
      </c>
    </row>
    <row r="3068" spans="1:3" x14ac:dyDescent="0.3">
      <c r="A3068">
        <v>8.7221209999999993E-2</v>
      </c>
      <c r="B3068">
        <v>1.7887617</v>
      </c>
      <c r="C3068">
        <f t="shared" si="47"/>
        <v>1.790886919618532</v>
      </c>
    </row>
    <row r="3069" spans="1:3" x14ac:dyDescent="0.3">
      <c r="A3069">
        <v>0.30740079999999997</v>
      </c>
      <c r="B3069">
        <v>1.5823159</v>
      </c>
      <c r="C3069">
        <f t="shared" si="47"/>
        <v>1.6118991467314108</v>
      </c>
    </row>
    <row r="3070" spans="1:3" x14ac:dyDescent="0.3">
      <c r="A3070">
        <v>-0.14913592000000001</v>
      </c>
      <c r="B3070">
        <v>1.8129876</v>
      </c>
      <c r="C3070">
        <f t="shared" si="47"/>
        <v>1.8191112006658654</v>
      </c>
    </row>
    <row r="3071" spans="1:3" x14ac:dyDescent="0.3">
      <c r="A3071">
        <v>-1.2546896999999999</v>
      </c>
      <c r="B3071">
        <v>2.1942518</v>
      </c>
      <c r="C3071">
        <f t="shared" si="47"/>
        <v>2.5276445962772001</v>
      </c>
    </row>
    <row r="3072" spans="1:3" x14ac:dyDescent="0.3">
      <c r="A3072">
        <v>0.33079782000000002</v>
      </c>
      <c r="B3072">
        <v>1.2906101999999999</v>
      </c>
      <c r="C3072">
        <f t="shared" si="47"/>
        <v>1.3323294960559839</v>
      </c>
    </row>
    <row r="3073" spans="1:3" x14ac:dyDescent="0.3">
      <c r="A3073">
        <v>1.0315299</v>
      </c>
      <c r="B3073">
        <v>0.85249640000000004</v>
      </c>
      <c r="C3073">
        <f t="shared" si="47"/>
        <v>1.338209268614954</v>
      </c>
    </row>
    <row r="3074" spans="1:3" x14ac:dyDescent="0.3">
      <c r="A3074">
        <v>0.92441636000000005</v>
      </c>
      <c r="B3074">
        <v>1.0481815000000001</v>
      </c>
      <c r="C3074">
        <f t="shared" si="47"/>
        <v>1.3975800741202273</v>
      </c>
    </row>
    <row r="3075" spans="1:3" x14ac:dyDescent="0.3">
      <c r="A3075">
        <v>2.2556896000000002</v>
      </c>
      <c r="B3075">
        <v>-0.51325697000000003</v>
      </c>
      <c r="C3075">
        <f t="shared" ref="C3075:C3138" si="48">SQRT(A3075*A3075+B3075*B3075)</f>
        <v>2.3133456915908055</v>
      </c>
    </row>
    <row r="3076" spans="1:3" x14ac:dyDescent="0.3">
      <c r="A3076">
        <v>2.237803</v>
      </c>
      <c r="B3076">
        <v>-0.40314496</v>
      </c>
      <c r="C3076">
        <f t="shared" si="48"/>
        <v>2.2738267580408147</v>
      </c>
    </row>
    <row r="3077" spans="1:3" x14ac:dyDescent="0.3">
      <c r="A3077">
        <v>1.932787</v>
      </c>
      <c r="B3077">
        <v>0.50314415000000001</v>
      </c>
      <c r="C3077">
        <f t="shared" si="48"/>
        <v>1.9972029498897259</v>
      </c>
    </row>
    <row r="3078" spans="1:3" x14ac:dyDescent="0.3">
      <c r="A3078">
        <v>1.6700271</v>
      </c>
      <c r="B3078">
        <v>1.1832879999999999</v>
      </c>
      <c r="C3078">
        <f t="shared" si="48"/>
        <v>2.0467440010119509</v>
      </c>
    </row>
    <row r="3079" spans="1:3" x14ac:dyDescent="0.3">
      <c r="A3079">
        <v>1.0180045</v>
      </c>
      <c r="B3079">
        <v>1.4054762000000001</v>
      </c>
      <c r="C3079">
        <f t="shared" si="48"/>
        <v>1.7354240146968953</v>
      </c>
    </row>
    <row r="3080" spans="1:3" x14ac:dyDescent="0.3">
      <c r="A3080">
        <v>0.81123250000000002</v>
      </c>
      <c r="B3080">
        <v>1.6460545</v>
      </c>
      <c r="C3080">
        <f t="shared" si="48"/>
        <v>1.8351004294115623</v>
      </c>
    </row>
    <row r="3081" spans="1:3" x14ac:dyDescent="0.3">
      <c r="A3081">
        <v>1.0135548999999999</v>
      </c>
      <c r="B3081">
        <v>0.87763314999999997</v>
      </c>
      <c r="C3081">
        <f t="shared" si="48"/>
        <v>1.3407212541363445</v>
      </c>
    </row>
    <row r="3082" spans="1:3" x14ac:dyDescent="0.3">
      <c r="A3082">
        <v>1.5035369999999999</v>
      </c>
      <c r="B3082">
        <v>0.72567402999999997</v>
      </c>
      <c r="C3082">
        <f t="shared" si="48"/>
        <v>1.6694988194621285</v>
      </c>
    </row>
    <row r="3083" spans="1:3" x14ac:dyDescent="0.3">
      <c r="A3083">
        <v>1.7939371</v>
      </c>
      <c r="B3083">
        <v>0.21331723</v>
      </c>
      <c r="C3083">
        <f t="shared" si="48"/>
        <v>1.8065753677528327</v>
      </c>
    </row>
    <row r="3084" spans="1:3" x14ac:dyDescent="0.3">
      <c r="A3084">
        <v>1.0761139</v>
      </c>
      <c r="B3084">
        <v>1.4094617</v>
      </c>
      <c r="C3084">
        <f t="shared" si="48"/>
        <v>1.7733029660890154</v>
      </c>
    </row>
    <row r="3085" spans="1:3" x14ac:dyDescent="0.3">
      <c r="A3085">
        <v>0.48334998000000001</v>
      </c>
      <c r="B3085">
        <v>1.1170442</v>
      </c>
      <c r="C3085">
        <f t="shared" si="48"/>
        <v>1.2171339071440088</v>
      </c>
    </row>
    <row r="3086" spans="1:3" x14ac:dyDescent="0.3">
      <c r="A3086">
        <v>-0.13846874000000001</v>
      </c>
      <c r="B3086">
        <v>1.6985484</v>
      </c>
      <c r="C3086">
        <f t="shared" si="48"/>
        <v>1.7041831647741823</v>
      </c>
    </row>
    <row r="3087" spans="1:3" x14ac:dyDescent="0.3">
      <c r="A3087">
        <v>3.995568E-2</v>
      </c>
      <c r="B3087">
        <v>2.1975539999999998</v>
      </c>
      <c r="C3087">
        <f t="shared" si="48"/>
        <v>2.1979172048283031</v>
      </c>
    </row>
    <row r="3088" spans="1:3" x14ac:dyDescent="0.3">
      <c r="A3088">
        <v>-8.0465380000000006E-3</v>
      </c>
      <c r="B3088">
        <v>2.4555829</v>
      </c>
      <c r="C3088">
        <f t="shared" si="48"/>
        <v>2.4555960835500197</v>
      </c>
    </row>
    <row r="3089" spans="1:3" x14ac:dyDescent="0.3">
      <c r="A3089">
        <v>-1.4871277000000001</v>
      </c>
      <c r="B3089">
        <v>3.0137152999999999</v>
      </c>
      <c r="C3089">
        <f t="shared" si="48"/>
        <v>3.3606589689466233</v>
      </c>
    </row>
    <row r="3090" spans="1:3" x14ac:dyDescent="0.3">
      <c r="A3090">
        <v>0.15811950999999999</v>
      </c>
      <c r="B3090">
        <v>1.8861488</v>
      </c>
      <c r="C3090">
        <f t="shared" si="48"/>
        <v>1.8927649286649624</v>
      </c>
    </row>
    <row r="3091" spans="1:3" x14ac:dyDescent="0.3">
      <c r="A3091">
        <v>1.9753083</v>
      </c>
      <c r="B3091">
        <v>0.25422493000000002</v>
      </c>
      <c r="C3091">
        <f t="shared" si="48"/>
        <v>1.9916006615489952</v>
      </c>
    </row>
    <row r="3092" spans="1:3" x14ac:dyDescent="0.3">
      <c r="A3092">
        <v>2.1038741999999999</v>
      </c>
      <c r="B3092">
        <v>0.47476210000000002</v>
      </c>
      <c r="C3092">
        <f t="shared" si="48"/>
        <v>2.1567766924329579</v>
      </c>
    </row>
    <row r="3093" spans="1:3" x14ac:dyDescent="0.3">
      <c r="A3093">
        <v>1.9373838999999999</v>
      </c>
      <c r="B3093">
        <v>0.64138200000000001</v>
      </c>
      <c r="C3093">
        <f t="shared" si="48"/>
        <v>2.0407908383524287</v>
      </c>
    </row>
    <row r="3094" spans="1:3" x14ac:dyDescent="0.3">
      <c r="A3094">
        <v>2.2314674999999999</v>
      </c>
      <c r="B3094">
        <v>0.37210854999999998</v>
      </c>
      <c r="C3094">
        <f t="shared" si="48"/>
        <v>2.262280260387592</v>
      </c>
    </row>
    <row r="3095" spans="1:3" x14ac:dyDescent="0.3">
      <c r="A3095">
        <v>1.1744169</v>
      </c>
      <c r="B3095">
        <v>1.0691619999999999</v>
      </c>
      <c r="C3095">
        <f t="shared" si="48"/>
        <v>1.5881947101188854</v>
      </c>
    </row>
    <row r="3096" spans="1:3" x14ac:dyDescent="0.3">
      <c r="A3096">
        <v>0.68967990000000001</v>
      </c>
      <c r="B3096">
        <v>1.7337343000000001</v>
      </c>
      <c r="C3096">
        <f t="shared" si="48"/>
        <v>1.8658759303502739</v>
      </c>
    </row>
    <row r="3097" spans="1:3" x14ac:dyDescent="0.3">
      <c r="A3097">
        <v>1.2255130999999999</v>
      </c>
      <c r="B3097">
        <v>1.4552373000000001</v>
      </c>
      <c r="C3097">
        <f t="shared" si="48"/>
        <v>1.9025241017088064</v>
      </c>
    </row>
    <row r="3098" spans="1:3" x14ac:dyDescent="0.3">
      <c r="A3098">
        <v>2.0653307000000001</v>
      </c>
      <c r="B3098">
        <v>0.41973456999999997</v>
      </c>
      <c r="C3098">
        <f t="shared" si="48"/>
        <v>2.1075502389303975</v>
      </c>
    </row>
    <row r="3099" spans="1:3" x14ac:dyDescent="0.3">
      <c r="A3099">
        <v>2.4123378</v>
      </c>
      <c r="B3099">
        <v>0.27230173000000002</v>
      </c>
      <c r="C3099">
        <f t="shared" si="48"/>
        <v>2.4276576969313099</v>
      </c>
    </row>
    <row r="3100" spans="1:3" x14ac:dyDescent="0.3">
      <c r="A3100">
        <v>1.3704921999999999</v>
      </c>
      <c r="B3100">
        <v>1.1458818</v>
      </c>
      <c r="C3100">
        <f t="shared" si="48"/>
        <v>1.7864193152314716</v>
      </c>
    </row>
    <row r="3101" spans="1:3" x14ac:dyDescent="0.3">
      <c r="A3101">
        <v>0.7323191</v>
      </c>
      <c r="B3101">
        <v>1.6691415000000001</v>
      </c>
      <c r="C3101">
        <f t="shared" si="48"/>
        <v>1.8227245022896521</v>
      </c>
    </row>
    <row r="3102" spans="1:3" x14ac:dyDescent="0.3">
      <c r="A3102">
        <v>2.2084533999999998</v>
      </c>
      <c r="B3102">
        <v>0.42873028000000002</v>
      </c>
      <c r="C3102">
        <f t="shared" si="48"/>
        <v>2.2496835495154506</v>
      </c>
    </row>
    <row r="3103" spans="1:3" x14ac:dyDescent="0.3">
      <c r="A3103">
        <v>2.3615949999999999</v>
      </c>
      <c r="B3103">
        <v>-0.20412918999999999</v>
      </c>
      <c r="C3103">
        <f t="shared" si="48"/>
        <v>2.3704007404308363</v>
      </c>
    </row>
    <row r="3104" spans="1:3" x14ac:dyDescent="0.3">
      <c r="A3104">
        <v>1.3803931</v>
      </c>
      <c r="B3104">
        <v>0.72109073000000001</v>
      </c>
      <c r="C3104">
        <f t="shared" si="48"/>
        <v>1.5573878615873256</v>
      </c>
    </row>
    <row r="3105" spans="1:3" x14ac:dyDescent="0.3">
      <c r="A3105">
        <v>0.89235600000000004</v>
      </c>
      <c r="B3105">
        <v>1.3056694</v>
      </c>
      <c r="C3105">
        <f t="shared" si="48"/>
        <v>1.5814777307418402</v>
      </c>
    </row>
    <row r="3106" spans="1:3" x14ac:dyDescent="0.3">
      <c r="A3106">
        <v>2.0894349999999999</v>
      </c>
      <c r="B3106">
        <v>0.21844137</v>
      </c>
      <c r="C3106">
        <f t="shared" si="48"/>
        <v>2.1008225178135529</v>
      </c>
    </row>
    <row r="3107" spans="1:3" x14ac:dyDescent="0.3">
      <c r="A3107">
        <v>1.4434826000000001</v>
      </c>
      <c r="B3107">
        <v>-0.40183546999999997</v>
      </c>
      <c r="C3107">
        <f t="shared" si="48"/>
        <v>1.4983703685847771</v>
      </c>
    </row>
    <row r="3108" spans="1:3" x14ac:dyDescent="0.3">
      <c r="A3108">
        <v>1.5097547</v>
      </c>
      <c r="B3108">
        <v>-0.27031595000000003</v>
      </c>
      <c r="C3108">
        <f t="shared" si="48"/>
        <v>1.533763334741215</v>
      </c>
    </row>
    <row r="3109" spans="1:3" x14ac:dyDescent="0.3">
      <c r="A3109">
        <v>0.67102709999999999</v>
      </c>
      <c r="B3109">
        <v>-0.2342477</v>
      </c>
      <c r="C3109">
        <f t="shared" si="48"/>
        <v>0.71073859743910073</v>
      </c>
    </row>
    <row r="3110" spans="1:3" x14ac:dyDescent="0.3">
      <c r="A3110">
        <v>0.14111688999999999</v>
      </c>
      <c r="B3110">
        <v>1.3375245</v>
      </c>
      <c r="C3110">
        <f t="shared" si="48"/>
        <v>1.3449482386856091</v>
      </c>
    </row>
    <row r="3111" spans="1:3" x14ac:dyDescent="0.3">
      <c r="A3111">
        <v>-1.4617737E-2</v>
      </c>
      <c r="B3111">
        <v>1.740367</v>
      </c>
      <c r="C3111">
        <f t="shared" si="48"/>
        <v>1.7404283877608986</v>
      </c>
    </row>
    <row r="3112" spans="1:3" x14ac:dyDescent="0.3">
      <c r="A3112">
        <v>1.1885905999999999</v>
      </c>
      <c r="B3112">
        <v>0.48051252999999999</v>
      </c>
      <c r="C3112">
        <f t="shared" si="48"/>
        <v>1.2820452043104256</v>
      </c>
    </row>
    <row r="3113" spans="1:3" x14ac:dyDescent="0.3">
      <c r="A3113">
        <v>2.1497839999999999</v>
      </c>
      <c r="B3113">
        <v>0.19635062</v>
      </c>
      <c r="C3113">
        <f t="shared" si="48"/>
        <v>2.1587322234659823</v>
      </c>
    </row>
    <row r="3114" spans="1:3" x14ac:dyDescent="0.3">
      <c r="A3114">
        <v>1.5356563000000001</v>
      </c>
      <c r="B3114">
        <v>0.67477430000000005</v>
      </c>
      <c r="C3114">
        <f t="shared" si="48"/>
        <v>1.6773671713939617</v>
      </c>
    </row>
    <row r="3115" spans="1:3" x14ac:dyDescent="0.3">
      <c r="A3115">
        <v>2.7338257000000001</v>
      </c>
      <c r="B3115">
        <v>-0.16467330999999999</v>
      </c>
      <c r="C3115">
        <f t="shared" si="48"/>
        <v>2.7387807975460259</v>
      </c>
    </row>
    <row r="3116" spans="1:3" x14ac:dyDescent="0.3">
      <c r="A3116">
        <v>1.1057286</v>
      </c>
      <c r="B3116">
        <v>-0.73732410000000004</v>
      </c>
      <c r="C3116">
        <f t="shared" si="48"/>
        <v>1.3290156377179201</v>
      </c>
    </row>
    <row r="3117" spans="1:3" x14ac:dyDescent="0.3">
      <c r="A3117">
        <v>0.83960950000000001</v>
      </c>
      <c r="B3117">
        <v>0.91330283999999995</v>
      </c>
      <c r="C3117">
        <f t="shared" si="48"/>
        <v>1.2405910647922285</v>
      </c>
    </row>
    <row r="3118" spans="1:3" x14ac:dyDescent="0.3">
      <c r="A3118">
        <v>0.23691503999999999</v>
      </c>
      <c r="B3118">
        <v>1.5701034</v>
      </c>
      <c r="C3118">
        <f t="shared" si="48"/>
        <v>1.5878770175519772</v>
      </c>
    </row>
    <row r="3119" spans="1:3" x14ac:dyDescent="0.3">
      <c r="A3119">
        <v>1.2313182</v>
      </c>
      <c r="B3119">
        <v>0.10055774000000001</v>
      </c>
      <c r="C3119">
        <f t="shared" si="48"/>
        <v>1.2354174876231709</v>
      </c>
    </row>
    <row r="3120" spans="1:3" x14ac:dyDescent="0.3">
      <c r="A3120">
        <v>0.86848749999999997</v>
      </c>
      <c r="B3120">
        <v>-0.68636744999999999</v>
      </c>
      <c r="C3120">
        <f t="shared" si="48"/>
        <v>1.1069646851077737</v>
      </c>
    </row>
    <row r="3121" spans="1:3" x14ac:dyDescent="0.3">
      <c r="A3121">
        <v>0.35640490000000002</v>
      </c>
      <c r="B3121">
        <v>1.5314730000000001</v>
      </c>
      <c r="C3121">
        <f t="shared" si="48"/>
        <v>1.5723975332189408</v>
      </c>
    </row>
    <row r="3122" spans="1:3" x14ac:dyDescent="0.3">
      <c r="A3122">
        <v>0.94937514999999995</v>
      </c>
      <c r="B3122">
        <v>-0.88882779999999995</v>
      </c>
      <c r="C3122">
        <f t="shared" si="48"/>
        <v>1.3005106818055601</v>
      </c>
    </row>
    <row r="3123" spans="1:3" x14ac:dyDescent="0.3">
      <c r="A3123">
        <v>0.29078125999999999</v>
      </c>
      <c r="B3123">
        <v>0.13187191000000001</v>
      </c>
      <c r="C3123">
        <f t="shared" si="48"/>
        <v>0.31928661389766355</v>
      </c>
    </row>
    <row r="3124" spans="1:3" x14ac:dyDescent="0.3">
      <c r="A3124">
        <v>-0.23078977000000001</v>
      </c>
      <c r="B3124">
        <v>0.41905134999999999</v>
      </c>
      <c r="C3124">
        <f t="shared" si="48"/>
        <v>0.47840145471504936</v>
      </c>
    </row>
    <row r="3125" spans="1:3" x14ac:dyDescent="0.3">
      <c r="A3125">
        <v>-0.34217614000000002</v>
      </c>
      <c r="B3125">
        <v>1.2058057</v>
      </c>
      <c r="C3125">
        <f t="shared" si="48"/>
        <v>1.2534160909042893</v>
      </c>
    </row>
    <row r="3126" spans="1:3" x14ac:dyDescent="0.3">
      <c r="A3126">
        <v>0.23517647</v>
      </c>
      <c r="B3126">
        <v>0.81016535000000001</v>
      </c>
      <c r="C3126">
        <f t="shared" si="48"/>
        <v>0.84360883493612338</v>
      </c>
    </row>
    <row r="3127" spans="1:3" x14ac:dyDescent="0.3">
      <c r="A3127">
        <v>0.60826179999999996</v>
      </c>
      <c r="B3127">
        <v>9.6316083999999996E-2</v>
      </c>
      <c r="C3127">
        <f t="shared" si="48"/>
        <v>0.61584024338811683</v>
      </c>
    </row>
    <row r="3128" spans="1:3" x14ac:dyDescent="0.3">
      <c r="A3128">
        <v>-0.38702533</v>
      </c>
      <c r="B3128">
        <v>0.75889549999999995</v>
      </c>
      <c r="C3128">
        <f t="shared" si="48"/>
        <v>0.85188672133204357</v>
      </c>
    </row>
    <row r="3129" spans="1:3" x14ac:dyDescent="0.3">
      <c r="A3129">
        <v>8.2005499999999995E-2</v>
      </c>
      <c r="B3129">
        <v>1.0995083000000001</v>
      </c>
      <c r="C3129">
        <f t="shared" si="48"/>
        <v>1.1025621995149026</v>
      </c>
    </row>
    <row r="3130" spans="1:3" x14ac:dyDescent="0.3">
      <c r="A3130">
        <v>0.50816139999999999</v>
      </c>
      <c r="B3130">
        <v>1.1128026</v>
      </c>
      <c r="C3130">
        <f t="shared" si="48"/>
        <v>1.2233387245635283</v>
      </c>
    </row>
    <row r="3131" spans="1:3" x14ac:dyDescent="0.3">
      <c r="A3131">
        <v>1.2766093999999999</v>
      </c>
      <c r="B3131">
        <v>-0.2238571</v>
      </c>
      <c r="C3131">
        <f t="shared" si="48"/>
        <v>1.2960877907722028</v>
      </c>
    </row>
    <row r="3132" spans="1:3" x14ac:dyDescent="0.3">
      <c r="A3132">
        <v>0.94362900000000005</v>
      </c>
      <c r="B3132">
        <v>-0.66752199999999995</v>
      </c>
      <c r="C3132">
        <f t="shared" si="48"/>
        <v>1.1558638804482992</v>
      </c>
    </row>
    <row r="3133" spans="1:3" x14ac:dyDescent="0.3">
      <c r="A3133">
        <v>0.39839577999999998</v>
      </c>
      <c r="B3133">
        <v>0.94347835000000002</v>
      </c>
      <c r="C3133">
        <f t="shared" si="48"/>
        <v>1.0241438348398779</v>
      </c>
    </row>
    <row r="3134" spans="1:3" x14ac:dyDescent="0.3">
      <c r="A3134">
        <v>0.61279976000000003</v>
      </c>
      <c r="B3134">
        <v>0.76268166000000004</v>
      </c>
      <c r="C3134">
        <f t="shared" si="48"/>
        <v>0.97836949071218149</v>
      </c>
    </row>
    <row r="3135" spans="1:3" x14ac:dyDescent="0.3">
      <c r="A3135">
        <v>0.9030821</v>
      </c>
      <c r="B3135">
        <v>5.7144899999999998E-2</v>
      </c>
      <c r="C3135">
        <f t="shared" si="48"/>
        <v>0.90488829086049061</v>
      </c>
    </row>
    <row r="3136" spans="1:3" x14ac:dyDescent="0.3">
      <c r="A3136">
        <v>0.28733357999999998</v>
      </c>
      <c r="B3136">
        <v>-0.10941803999999999</v>
      </c>
      <c r="C3136">
        <f t="shared" si="48"/>
        <v>0.30746201988710409</v>
      </c>
    </row>
    <row r="3137" spans="1:3" x14ac:dyDescent="0.3">
      <c r="A3137">
        <v>2.1450226999999999E-2</v>
      </c>
      <c r="B3137">
        <v>0.29248515000000003</v>
      </c>
      <c r="C3137">
        <f t="shared" si="48"/>
        <v>0.29327065180285949</v>
      </c>
    </row>
    <row r="3138" spans="1:3" x14ac:dyDescent="0.3">
      <c r="A3138">
        <v>0.42889442999999999</v>
      </c>
      <c r="B3138">
        <v>0.81181645000000002</v>
      </c>
      <c r="C3138">
        <f t="shared" si="48"/>
        <v>0.91814834344763019</v>
      </c>
    </row>
    <row r="3139" spans="1:3" x14ac:dyDescent="0.3">
      <c r="A3139">
        <v>1.0361857000000001</v>
      </c>
      <c r="B3139">
        <v>-0.50537149999999997</v>
      </c>
      <c r="C3139">
        <f t="shared" ref="C3139:C3202" si="49">SQRT(A3139*A3139+B3139*B3139)</f>
        <v>1.1528578220651235</v>
      </c>
    </row>
    <row r="3140" spans="1:3" x14ac:dyDescent="0.3">
      <c r="A3140">
        <v>1.4555347999999999</v>
      </c>
      <c r="B3140">
        <v>-0.59006214000000001</v>
      </c>
      <c r="C3140">
        <f t="shared" si="49"/>
        <v>1.5705906160016425</v>
      </c>
    </row>
    <row r="3141" spans="1:3" x14ac:dyDescent="0.3">
      <c r="A3141">
        <v>0.46549279999999998</v>
      </c>
      <c r="B3141">
        <v>-0.39662594000000001</v>
      </c>
      <c r="C3141">
        <f t="shared" si="49"/>
        <v>0.61155186463024014</v>
      </c>
    </row>
    <row r="3142" spans="1:3" x14ac:dyDescent="0.3">
      <c r="A3142">
        <v>-6.8189260000000002E-2</v>
      </c>
      <c r="B3142">
        <v>-0.57443350000000004</v>
      </c>
      <c r="C3142">
        <f t="shared" si="49"/>
        <v>0.57846661191601856</v>
      </c>
    </row>
    <row r="3143" spans="1:3" x14ac:dyDescent="0.3">
      <c r="A3143">
        <v>1.2784952999999999</v>
      </c>
      <c r="B3143">
        <v>-1.2655658000000001</v>
      </c>
      <c r="C3143">
        <f t="shared" si="49"/>
        <v>1.7989460876445769</v>
      </c>
    </row>
    <row r="3144" spans="1:3" x14ac:dyDescent="0.3">
      <c r="A3144">
        <v>-4.1256167000000003E-2</v>
      </c>
      <c r="B3144">
        <v>-0.14875999000000001</v>
      </c>
      <c r="C3144">
        <f t="shared" si="49"/>
        <v>0.15437488766095342</v>
      </c>
    </row>
    <row r="3145" spans="1:3" x14ac:dyDescent="0.3">
      <c r="A3145">
        <v>-0.42533280000000001</v>
      </c>
      <c r="B3145">
        <v>1.0209098000000001</v>
      </c>
      <c r="C3145">
        <f t="shared" si="49"/>
        <v>1.1059678162098028</v>
      </c>
    </row>
    <row r="3146" spans="1:3" x14ac:dyDescent="0.3">
      <c r="A3146">
        <v>0.47754492999999998</v>
      </c>
      <c r="B3146">
        <v>-0.122996986</v>
      </c>
      <c r="C3146">
        <f t="shared" si="49"/>
        <v>0.49313022492419695</v>
      </c>
    </row>
    <row r="3147" spans="1:3" x14ac:dyDescent="0.3">
      <c r="A3147">
        <v>0.94554439999999995</v>
      </c>
      <c r="B3147">
        <v>0.73632085000000003</v>
      </c>
      <c r="C3147">
        <f t="shared" si="49"/>
        <v>1.1984250525235538</v>
      </c>
    </row>
    <row r="3148" spans="1:3" x14ac:dyDescent="0.3">
      <c r="A3148">
        <v>0.37567650000000002</v>
      </c>
      <c r="B3148">
        <v>0.14041212</v>
      </c>
      <c r="C3148">
        <f t="shared" si="49"/>
        <v>0.40105909302139559</v>
      </c>
    </row>
    <row r="3149" spans="1:3" x14ac:dyDescent="0.3">
      <c r="A3149">
        <v>-0.52298739999999999</v>
      </c>
      <c r="B3149">
        <v>0.61650145000000001</v>
      </c>
      <c r="C3149">
        <f t="shared" si="49"/>
        <v>0.80844904503058357</v>
      </c>
    </row>
    <row r="3150" spans="1:3" x14ac:dyDescent="0.3">
      <c r="A3150">
        <v>0.44371646999999997</v>
      </c>
      <c r="B3150">
        <v>0.17534167000000001</v>
      </c>
      <c r="C3150">
        <f t="shared" si="49"/>
        <v>0.47710481761102536</v>
      </c>
    </row>
    <row r="3151" spans="1:3" x14ac:dyDescent="0.3">
      <c r="A3151">
        <v>0.31403094999999998</v>
      </c>
      <c r="B3151">
        <v>-0.63020120000000002</v>
      </c>
      <c r="C3151">
        <f t="shared" si="49"/>
        <v>0.70410864931439554</v>
      </c>
    </row>
    <row r="3152" spans="1:3" x14ac:dyDescent="0.3">
      <c r="A3152">
        <v>1.0616749999999999</v>
      </c>
      <c r="B3152">
        <v>-1.1527778</v>
      </c>
      <c r="C3152">
        <f t="shared" si="49"/>
        <v>1.5671791415782179</v>
      </c>
    </row>
    <row r="3153" spans="1:3" x14ac:dyDescent="0.3">
      <c r="A3153">
        <v>0.32446235000000001</v>
      </c>
      <c r="B3153">
        <v>-0.64916050000000003</v>
      </c>
      <c r="C3153">
        <f t="shared" si="49"/>
        <v>0.72573078433243587</v>
      </c>
    </row>
    <row r="3154" spans="1:3" x14ac:dyDescent="0.3">
      <c r="A3154">
        <v>-0.34839374000000001</v>
      </c>
      <c r="B3154">
        <v>1.4044513999999999</v>
      </c>
      <c r="C3154">
        <f t="shared" si="49"/>
        <v>1.4470182904970992</v>
      </c>
    </row>
    <row r="3155" spans="1:3" x14ac:dyDescent="0.3">
      <c r="A3155">
        <v>-0.36463020000000002</v>
      </c>
      <c r="B3155">
        <v>1.2953357999999999</v>
      </c>
      <c r="C3155">
        <f t="shared" si="49"/>
        <v>1.3456782741479034</v>
      </c>
    </row>
    <row r="3156" spans="1:3" x14ac:dyDescent="0.3">
      <c r="A3156">
        <v>3.568292E-2</v>
      </c>
      <c r="B3156">
        <v>0.60818890000000003</v>
      </c>
      <c r="C3156">
        <f t="shared" si="49"/>
        <v>0.60923477318923314</v>
      </c>
    </row>
    <row r="3157" spans="1:3" x14ac:dyDescent="0.3">
      <c r="A3157">
        <v>1.3833104000000001</v>
      </c>
      <c r="B3157">
        <v>-0.1028136</v>
      </c>
      <c r="C3157">
        <f t="shared" si="49"/>
        <v>1.3871259132079972</v>
      </c>
    </row>
    <row r="3158" spans="1:3" x14ac:dyDescent="0.3">
      <c r="A3158">
        <v>0.50633450000000002</v>
      </c>
      <c r="B3158">
        <v>0.39476863000000001</v>
      </c>
      <c r="C3158">
        <f t="shared" si="49"/>
        <v>0.64204119581404351</v>
      </c>
    </row>
    <row r="3159" spans="1:3" x14ac:dyDescent="0.3">
      <c r="A3159">
        <v>0.76709050000000001</v>
      </c>
      <c r="B3159">
        <v>4.0406051999999998E-2</v>
      </c>
      <c r="C3159">
        <f t="shared" si="49"/>
        <v>0.76815394565703865</v>
      </c>
    </row>
    <row r="3160" spans="1:3" x14ac:dyDescent="0.3">
      <c r="A3160">
        <v>0.32543476999999998</v>
      </c>
      <c r="B3160">
        <v>-0.26439473000000002</v>
      </c>
      <c r="C3160">
        <f t="shared" si="49"/>
        <v>0.41929984829084521</v>
      </c>
    </row>
    <row r="3161" spans="1:3" x14ac:dyDescent="0.3">
      <c r="A3161">
        <v>0.30654624000000003</v>
      </c>
      <c r="B3161">
        <v>-2.5894594999999999E-2</v>
      </c>
      <c r="C3161">
        <f t="shared" si="49"/>
        <v>0.30763798092620431</v>
      </c>
    </row>
    <row r="3162" spans="1:3" x14ac:dyDescent="0.3">
      <c r="A3162">
        <v>0.27310087999999999</v>
      </c>
      <c r="B3162">
        <v>-0.22730165999999999</v>
      </c>
      <c r="C3162">
        <f t="shared" si="49"/>
        <v>0.3553169504759518</v>
      </c>
    </row>
    <row r="3163" spans="1:3" x14ac:dyDescent="0.3">
      <c r="A3163">
        <v>1.1533772</v>
      </c>
      <c r="B3163">
        <v>-0.43434528</v>
      </c>
      <c r="C3163">
        <f t="shared" si="49"/>
        <v>1.2324507242636999</v>
      </c>
    </row>
    <row r="3164" spans="1:3" x14ac:dyDescent="0.3">
      <c r="A3164">
        <v>-7.2491490000000006E-2</v>
      </c>
      <c r="B3164">
        <v>0.46141088000000002</v>
      </c>
      <c r="C3164">
        <f t="shared" si="49"/>
        <v>0.46707067592045909</v>
      </c>
    </row>
    <row r="3165" spans="1:3" x14ac:dyDescent="0.3">
      <c r="A3165">
        <v>-0.11489492</v>
      </c>
      <c r="B3165">
        <v>1.0486655</v>
      </c>
      <c r="C3165">
        <f t="shared" si="49"/>
        <v>1.0549408388777337</v>
      </c>
    </row>
    <row r="3166" spans="1:3" x14ac:dyDescent="0.3">
      <c r="A3166">
        <v>1.2092177</v>
      </c>
      <c r="B3166">
        <v>-0.25628151999999998</v>
      </c>
      <c r="C3166">
        <f t="shared" si="49"/>
        <v>1.2360775313412991</v>
      </c>
    </row>
    <row r="3167" spans="1:3" x14ac:dyDescent="0.3">
      <c r="A3167">
        <v>0.16528006000000001</v>
      </c>
      <c r="B3167">
        <v>-0.21517454</v>
      </c>
      <c r="C3167">
        <f t="shared" si="49"/>
        <v>0.27132559941482703</v>
      </c>
    </row>
    <row r="3168" spans="1:3" x14ac:dyDescent="0.3">
      <c r="A3168">
        <v>0.94784283999999996</v>
      </c>
      <c r="B3168">
        <v>-3.005182</v>
      </c>
      <c r="C3168">
        <f t="shared" si="49"/>
        <v>3.1511148665929753</v>
      </c>
    </row>
    <row r="3169" spans="1:3" x14ac:dyDescent="0.3">
      <c r="A3169">
        <v>3.4891903000000002</v>
      </c>
      <c r="B3169">
        <v>-1.9922823000000001</v>
      </c>
      <c r="C3169">
        <f t="shared" si="49"/>
        <v>4.0179145974631396</v>
      </c>
    </row>
    <row r="3170" spans="1:3" x14ac:dyDescent="0.3">
      <c r="A3170">
        <v>-0.70020366000000001</v>
      </c>
      <c r="B3170">
        <v>0.54268539999999998</v>
      </c>
      <c r="C3170">
        <f t="shared" si="49"/>
        <v>0.88588521200579684</v>
      </c>
    </row>
    <row r="3171" spans="1:3" x14ac:dyDescent="0.3">
      <c r="A3171">
        <v>-0.32098916</v>
      </c>
      <c r="B3171">
        <v>1.2620857999999999</v>
      </c>
      <c r="C3171">
        <f t="shared" si="49"/>
        <v>1.3022651832092975</v>
      </c>
    </row>
    <row r="3172" spans="1:3" x14ac:dyDescent="0.3">
      <c r="A3172">
        <v>0.58153500000000002</v>
      </c>
      <c r="B3172">
        <v>0.57553679999999996</v>
      </c>
      <c r="C3172">
        <f t="shared" si="49"/>
        <v>0.818184309541096</v>
      </c>
    </row>
    <row r="3173" spans="1:3" x14ac:dyDescent="0.3">
      <c r="A3173">
        <v>1.6050518</v>
      </c>
      <c r="B3173">
        <v>-1.1982117999999999</v>
      </c>
      <c r="C3173">
        <f t="shared" si="49"/>
        <v>2.0029734891761497</v>
      </c>
    </row>
    <row r="3174" spans="1:3" x14ac:dyDescent="0.3">
      <c r="A3174">
        <v>0.70435464000000003</v>
      </c>
      <c r="B3174">
        <v>-1.2578511000000001</v>
      </c>
      <c r="C3174">
        <f t="shared" si="49"/>
        <v>1.4416327024109643</v>
      </c>
    </row>
    <row r="3175" spans="1:3" x14ac:dyDescent="0.3">
      <c r="A3175">
        <v>0.96743860000000004</v>
      </c>
      <c r="B3175">
        <v>-1.0493555999999999</v>
      </c>
      <c r="C3175">
        <f t="shared" si="49"/>
        <v>1.4272647336851423</v>
      </c>
    </row>
    <row r="3176" spans="1:3" x14ac:dyDescent="0.3">
      <c r="A3176">
        <v>1.0169436999999999</v>
      </c>
      <c r="B3176">
        <v>-0.50602627</v>
      </c>
      <c r="C3176">
        <f t="shared" si="49"/>
        <v>1.1358860307706062</v>
      </c>
    </row>
    <row r="3177" spans="1:3" x14ac:dyDescent="0.3">
      <c r="A3177">
        <v>0.29290290000000002</v>
      </c>
      <c r="B3177">
        <v>0.48566510000000002</v>
      </c>
      <c r="C3177">
        <f t="shared" si="49"/>
        <v>0.56715315231991792</v>
      </c>
    </row>
    <row r="3178" spans="1:3" x14ac:dyDescent="0.3">
      <c r="A3178">
        <v>0.52168689999999995</v>
      </c>
      <c r="B3178">
        <v>1.1322743</v>
      </c>
      <c r="C3178">
        <f t="shared" si="49"/>
        <v>1.2466765065854493</v>
      </c>
    </row>
    <row r="3179" spans="1:3" x14ac:dyDescent="0.3">
      <c r="A3179">
        <v>0.42674332999999998</v>
      </c>
      <c r="B3179">
        <v>-0.89622930000000001</v>
      </c>
      <c r="C3179">
        <f t="shared" si="49"/>
        <v>0.99264133899308205</v>
      </c>
    </row>
    <row r="3180" spans="1:3" x14ac:dyDescent="0.3">
      <c r="A3180">
        <v>0.62331959999999997</v>
      </c>
      <c r="B3180">
        <v>-0.18494213000000001</v>
      </c>
      <c r="C3180">
        <f t="shared" si="49"/>
        <v>0.65017760280795345</v>
      </c>
    </row>
    <row r="3181" spans="1:3" x14ac:dyDescent="0.3">
      <c r="A3181">
        <v>0.62052023000000001</v>
      </c>
      <c r="B3181">
        <v>0.52560490000000004</v>
      </c>
      <c r="C3181">
        <f t="shared" si="49"/>
        <v>0.81320714872857758</v>
      </c>
    </row>
    <row r="3182" spans="1:3" x14ac:dyDescent="0.3">
      <c r="A3182">
        <v>0.60289879999999996</v>
      </c>
      <c r="B3182">
        <v>0.58609820000000001</v>
      </c>
      <c r="C3182">
        <f t="shared" si="49"/>
        <v>0.84083176859861808</v>
      </c>
    </row>
    <row r="3183" spans="1:3" x14ac:dyDescent="0.3">
      <c r="A3183">
        <v>0.43475841999999998</v>
      </c>
      <c r="B3183">
        <v>-0.25206830000000002</v>
      </c>
      <c r="C3183">
        <f t="shared" si="49"/>
        <v>0.50254682530664385</v>
      </c>
    </row>
    <row r="3184" spans="1:3" x14ac:dyDescent="0.3">
      <c r="A3184">
        <v>0.61651266000000005</v>
      </c>
      <c r="B3184">
        <v>-2.7488760000000001E-2</v>
      </c>
      <c r="C3184">
        <f t="shared" si="49"/>
        <v>0.61712518330288002</v>
      </c>
    </row>
    <row r="3185" spans="1:3" x14ac:dyDescent="0.3">
      <c r="A3185">
        <v>0.81161559999999999</v>
      </c>
      <c r="B3185">
        <v>-0.61107109999999998</v>
      </c>
      <c r="C3185">
        <f t="shared" si="49"/>
        <v>1.0159368934232922</v>
      </c>
    </row>
    <row r="3186" spans="1:3" x14ac:dyDescent="0.3">
      <c r="A3186">
        <v>0.3981306</v>
      </c>
      <c r="B3186">
        <v>-0.67714399999999997</v>
      </c>
      <c r="C3186">
        <f t="shared" si="49"/>
        <v>0.78551382635340039</v>
      </c>
    </row>
    <row r="3187" spans="1:3" x14ac:dyDescent="0.3">
      <c r="A3187">
        <v>-0.62833300000000003</v>
      </c>
      <c r="B3187">
        <v>0.78494319999999995</v>
      </c>
      <c r="C3187">
        <f t="shared" si="49"/>
        <v>1.005454218806227</v>
      </c>
    </row>
    <row r="3188" spans="1:3" x14ac:dyDescent="0.3">
      <c r="A3188">
        <v>-0.94027369999999999</v>
      </c>
      <c r="B3188">
        <v>1.6853681</v>
      </c>
      <c r="C3188">
        <f t="shared" si="49"/>
        <v>1.929917164908717</v>
      </c>
    </row>
    <row r="3189" spans="1:3" x14ac:dyDescent="0.3">
      <c r="A3189">
        <v>-0.52272220000000003</v>
      </c>
      <c r="B3189">
        <v>1.323917</v>
      </c>
      <c r="C3189">
        <f t="shared" si="49"/>
        <v>1.4233744135897064</v>
      </c>
    </row>
    <row r="3190" spans="1:3" x14ac:dyDescent="0.3">
      <c r="A3190">
        <v>0.18558303000000001</v>
      </c>
      <c r="B3190">
        <v>0.55948114000000004</v>
      </c>
      <c r="C3190">
        <f t="shared" si="49"/>
        <v>0.58945755321285054</v>
      </c>
    </row>
    <row r="3191" spans="1:3" x14ac:dyDescent="0.3">
      <c r="A3191">
        <v>0.59909749999999995</v>
      </c>
      <c r="B3191">
        <v>-0.17668656999999999</v>
      </c>
      <c r="C3191">
        <f t="shared" si="49"/>
        <v>0.62460864429225982</v>
      </c>
    </row>
    <row r="3192" spans="1:3" x14ac:dyDescent="0.3">
      <c r="A3192">
        <v>0.77089180000000002</v>
      </c>
      <c r="B3192">
        <v>-1.1840351</v>
      </c>
      <c r="C3192">
        <f t="shared" si="49"/>
        <v>1.4128741222555001</v>
      </c>
    </row>
    <row r="3193" spans="1:3" x14ac:dyDescent="0.3">
      <c r="A3193">
        <v>0.61948884000000004</v>
      </c>
      <c r="B3193">
        <v>-0.70919829999999995</v>
      </c>
      <c r="C3193">
        <f t="shared" si="49"/>
        <v>0.94166270585992495</v>
      </c>
    </row>
    <row r="3194" spans="1:3" x14ac:dyDescent="0.3">
      <c r="A3194">
        <v>-0.15862438000000001</v>
      </c>
      <c r="B3194">
        <v>0.53721964</v>
      </c>
      <c r="C3194">
        <f t="shared" si="49"/>
        <v>0.56014876196606378</v>
      </c>
    </row>
    <row r="3195" spans="1:3" x14ac:dyDescent="0.3">
      <c r="A3195">
        <v>0.79505499999999996</v>
      </c>
      <c r="B3195">
        <v>-0.40175006000000002</v>
      </c>
      <c r="C3195">
        <f t="shared" si="49"/>
        <v>0.89079490553943086</v>
      </c>
    </row>
    <row r="3196" spans="1:3" x14ac:dyDescent="0.3">
      <c r="A3196">
        <v>0.56067215999999997</v>
      </c>
      <c r="B3196">
        <v>-0.82602865000000003</v>
      </c>
      <c r="C3196">
        <f t="shared" si="49"/>
        <v>0.9983369178888899</v>
      </c>
    </row>
    <row r="3197" spans="1:3" x14ac:dyDescent="0.3">
      <c r="A3197">
        <v>0.7362088</v>
      </c>
      <c r="B3197">
        <v>-1.2824184999999999</v>
      </c>
      <c r="C3197">
        <f t="shared" si="49"/>
        <v>1.4787158639643012</v>
      </c>
    </row>
    <row r="3198" spans="1:3" x14ac:dyDescent="0.3">
      <c r="A3198">
        <v>0.83250789999999997</v>
      </c>
      <c r="B3198">
        <v>-1.0409577000000001</v>
      </c>
      <c r="C3198">
        <f t="shared" si="49"/>
        <v>1.3329149773153952</v>
      </c>
    </row>
    <row r="3199" spans="1:3" x14ac:dyDescent="0.3">
      <c r="A3199">
        <v>0.96522856000000001</v>
      </c>
      <c r="B3199">
        <v>-0.96418106999999997</v>
      </c>
      <c r="C3199">
        <f t="shared" si="49"/>
        <v>1.3642988341217692</v>
      </c>
    </row>
    <row r="3200" spans="1:3" x14ac:dyDescent="0.3">
      <c r="A3200">
        <v>0.51264050000000005</v>
      </c>
      <c r="B3200">
        <v>7.5734120000000002E-2</v>
      </c>
      <c r="C3200">
        <f t="shared" si="49"/>
        <v>0.51820453411025313</v>
      </c>
    </row>
    <row r="3201" spans="1:3" x14ac:dyDescent="0.3">
      <c r="A3201">
        <v>0.52156910000000001</v>
      </c>
      <c r="B3201">
        <v>0.79633019999999999</v>
      </c>
      <c r="C3201">
        <f t="shared" si="49"/>
        <v>0.95193283035456344</v>
      </c>
    </row>
    <row r="3202" spans="1:3" x14ac:dyDescent="0.3">
      <c r="A3202">
        <v>-0.59957289999999996</v>
      </c>
      <c r="B3202">
        <v>0.49164328000000002</v>
      </c>
      <c r="C3202">
        <f t="shared" si="49"/>
        <v>0.77537138016796081</v>
      </c>
    </row>
    <row r="3203" spans="1:3" x14ac:dyDescent="0.3">
      <c r="A3203">
        <v>-0.93921286000000004</v>
      </c>
      <c r="B3203">
        <v>1.2825253999999999</v>
      </c>
      <c r="C3203">
        <f t="shared" ref="C3203:C3266" si="50">SQRT(A3203*A3203+B3203*B3203)</f>
        <v>1.5896515964306579</v>
      </c>
    </row>
    <row r="3204" spans="1:3" x14ac:dyDescent="0.3">
      <c r="A3204">
        <v>-0.59459289999999998</v>
      </c>
      <c r="B3204">
        <v>0.40883153999999999</v>
      </c>
      <c r="C3204">
        <f t="shared" si="50"/>
        <v>0.72158432967268737</v>
      </c>
    </row>
    <row r="3205" spans="1:3" x14ac:dyDescent="0.3">
      <c r="A3205">
        <v>2.5664043000000001E-2</v>
      </c>
      <c r="B3205">
        <v>0.22831957</v>
      </c>
      <c r="C3205">
        <f t="shared" si="50"/>
        <v>0.22975741369559929</v>
      </c>
    </row>
    <row r="3206" spans="1:3" x14ac:dyDescent="0.3">
      <c r="A3206">
        <v>0.39807165</v>
      </c>
      <c r="B3206">
        <v>0.24787666999999999</v>
      </c>
      <c r="C3206">
        <f t="shared" si="50"/>
        <v>0.46893910272444905</v>
      </c>
    </row>
    <row r="3207" spans="1:3" x14ac:dyDescent="0.3">
      <c r="A3207">
        <v>0.24973330999999999</v>
      </c>
      <c r="B3207">
        <v>0.30156623999999999</v>
      </c>
      <c r="C3207">
        <f t="shared" si="50"/>
        <v>0.39154683402026597</v>
      </c>
    </row>
    <row r="3208" spans="1:3" x14ac:dyDescent="0.3">
      <c r="A3208">
        <v>-0.25645578000000002</v>
      </c>
      <c r="B3208">
        <v>0.67471729999999996</v>
      </c>
      <c r="C3208">
        <f t="shared" si="50"/>
        <v>0.72181230386763173</v>
      </c>
    </row>
    <row r="3209" spans="1:3" x14ac:dyDescent="0.3">
      <c r="A3209">
        <v>0.90452593999999997</v>
      </c>
      <c r="B3209">
        <v>-0.15860974999999999</v>
      </c>
      <c r="C3209">
        <f t="shared" si="50"/>
        <v>0.91832686388232487</v>
      </c>
    </row>
    <row r="3210" spans="1:3" x14ac:dyDescent="0.3">
      <c r="A3210">
        <v>0.47577688000000001</v>
      </c>
      <c r="B3210">
        <v>0.17112849999999999</v>
      </c>
      <c r="C3210">
        <f t="shared" si="50"/>
        <v>0.50561705178403982</v>
      </c>
    </row>
    <row r="3211" spans="1:3" x14ac:dyDescent="0.3">
      <c r="A3211">
        <v>0.84962839999999995</v>
      </c>
      <c r="B3211">
        <v>2.3325594000000002E-2</v>
      </c>
      <c r="C3211">
        <f t="shared" si="50"/>
        <v>0.8499485286898335</v>
      </c>
    </row>
    <row r="3212" spans="1:3" x14ac:dyDescent="0.3">
      <c r="A3212">
        <v>-1.1405805E-2</v>
      </c>
      <c r="B3212">
        <v>-0.2416777</v>
      </c>
      <c r="C3212">
        <f t="shared" si="50"/>
        <v>0.24194669467671598</v>
      </c>
    </row>
    <row r="3213" spans="1:3" x14ac:dyDescent="0.3">
      <c r="A3213">
        <v>-0.70842505</v>
      </c>
      <c r="B3213">
        <v>0.85975564000000004</v>
      </c>
      <c r="C3213">
        <f t="shared" si="50"/>
        <v>1.1140223570374663</v>
      </c>
    </row>
    <row r="3214" spans="1:3" x14ac:dyDescent="0.3">
      <c r="A3214">
        <v>-0.70456487000000001</v>
      </c>
      <c r="B3214">
        <v>1.6656401000000001</v>
      </c>
      <c r="C3214">
        <f t="shared" si="50"/>
        <v>1.8085266375605662</v>
      </c>
    </row>
    <row r="3215" spans="1:3" x14ac:dyDescent="0.3">
      <c r="A3215">
        <v>0.88118786000000004</v>
      </c>
      <c r="B3215">
        <v>-0.13247666</v>
      </c>
      <c r="C3215">
        <f t="shared" si="50"/>
        <v>0.89109040509711201</v>
      </c>
    </row>
    <row r="3216" spans="1:3" x14ac:dyDescent="0.3">
      <c r="A3216">
        <v>1.2724545</v>
      </c>
      <c r="B3216">
        <v>-0.64352399999999998</v>
      </c>
      <c r="C3216">
        <f t="shared" si="50"/>
        <v>1.4259255215986038</v>
      </c>
    </row>
    <row r="3217" spans="1:3" x14ac:dyDescent="0.3">
      <c r="A3217">
        <v>-0.17150157999999999</v>
      </c>
      <c r="B3217">
        <v>-0.57665396000000002</v>
      </c>
      <c r="C3217">
        <f t="shared" si="50"/>
        <v>0.60161664000107085</v>
      </c>
    </row>
    <row r="3218" spans="1:3" x14ac:dyDescent="0.3">
      <c r="A3218">
        <v>-0.24611276000000001</v>
      </c>
      <c r="B3218">
        <v>0.71095633999999996</v>
      </c>
      <c r="C3218">
        <f t="shared" si="50"/>
        <v>0.75234992391905853</v>
      </c>
    </row>
    <row r="3219" spans="1:3" x14ac:dyDescent="0.3">
      <c r="A3219">
        <v>-0.12671130999999999</v>
      </c>
      <c r="B3219">
        <v>7.5092417000000001E-4</v>
      </c>
      <c r="C3219">
        <f t="shared" si="50"/>
        <v>0.12671353506640556</v>
      </c>
    </row>
    <row r="3220" spans="1:3" x14ac:dyDescent="0.3">
      <c r="A3220">
        <v>0.29101696999999999</v>
      </c>
      <c r="B3220">
        <v>8.1370680000000001E-2</v>
      </c>
      <c r="C3220">
        <f t="shared" si="50"/>
        <v>0.30217886158969376</v>
      </c>
    </row>
    <row r="3221" spans="1:3" x14ac:dyDescent="0.3">
      <c r="A3221">
        <v>2.1803831999999999E-2</v>
      </c>
      <c r="B3221">
        <v>0.50636095000000003</v>
      </c>
      <c r="C3221">
        <f t="shared" si="50"/>
        <v>0.50683016758554023</v>
      </c>
    </row>
    <row r="3222" spans="1:3" x14ac:dyDescent="0.3">
      <c r="A3222">
        <v>-0.15611965999999999</v>
      </c>
      <c r="B3222">
        <v>0.76387733000000002</v>
      </c>
      <c r="C3222">
        <f t="shared" si="50"/>
        <v>0.77966782896721121</v>
      </c>
    </row>
    <row r="3223" spans="1:3" x14ac:dyDescent="0.3">
      <c r="A3223">
        <v>-0.83646039999999999</v>
      </c>
      <c r="B3223">
        <v>0.87065864000000004</v>
      </c>
      <c r="C3223">
        <f t="shared" si="50"/>
        <v>1.2073576388853511</v>
      </c>
    </row>
    <row r="3224" spans="1:3" x14ac:dyDescent="0.3">
      <c r="A3224">
        <v>-1.0621503999999999</v>
      </c>
      <c r="B3224">
        <v>1.3050716</v>
      </c>
      <c r="C3224">
        <f t="shared" si="50"/>
        <v>1.6826691158236429</v>
      </c>
    </row>
    <row r="3225" spans="1:3" x14ac:dyDescent="0.3">
      <c r="A3225">
        <v>-0.98291284000000001</v>
      </c>
      <c r="B3225">
        <v>1.4595928</v>
      </c>
      <c r="C3225">
        <f t="shared" si="50"/>
        <v>1.7596956534721298</v>
      </c>
    </row>
    <row r="3226" spans="1:3" x14ac:dyDescent="0.3">
      <c r="A3226">
        <v>-0.40694522999999999</v>
      </c>
      <c r="B3226">
        <v>1.3412822</v>
      </c>
      <c r="C3226">
        <f t="shared" si="50"/>
        <v>1.4016570052108299</v>
      </c>
    </row>
    <row r="3227" spans="1:3" x14ac:dyDescent="0.3">
      <c r="A3227">
        <v>-0.72404270000000004</v>
      </c>
      <c r="B3227">
        <v>1.7019645000000001</v>
      </c>
      <c r="C3227">
        <f t="shared" si="50"/>
        <v>1.8495731914913613</v>
      </c>
    </row>
    <row r="3228" spans="1:3" x14ac:dyDescent="0.3">
      <c r="A3228">
        <v>-1.1381464999999999</v>
      </c>
      <c r="B3228">
        <v>1.7631695000000001</v>
      </c>
      <c r="C3228">
        <f t="shared" si="50"/>
        <v>2.0986052847528285</v>
      </c>
    </row>
    <row r="3229" spans="1:3" x14ac:dyDescent="0.3">
      <c r="A3229">
        <v>-0.64789927000000003</v>
      </c>
      <c r="B3229">
        <v>1.0870681</v>
      </c>
      <c r="C3229">
        <f t="shared" si="50"/>
        <v>1.2655001059281437</v>
      </c>
    </row>
    <row r="3230" spans="1:3" x14ac:dyDescent="0.3">
      <c r="A3230">
        <v>-0.21293259</v>
      </c>
      <c r="B3230">
        <v>0.51233910000000005</v>
      </c>
      <c r="C3230">
        <f t="shared" si="50"/>
        <v>0.55482577560250224</v>
      </c>
    </row>
    <row r="3231" spans="1:3" x14ac:dyDescent="0.3">
      <c r="A3231">
        <v>-0.47183219999999998</v>
      </c>
      <c r="B3231">
        <v>0.64647763999999996</v>
      </c>
      <c r="C3231">
        <f t="shared" si="50"/>
        <v>0.80034927623932384</v>
      </c>
    </row>
    <row r="3232" spans="1:3" x14ac:dyDescent="0.3">
      <c r="A3232">
        <v>-0.52767269999999999</v>
      </c>
      <c r="B3232">
        <v>0.62583876000000005</v>
      </c>
      <c r="C3232">
        <f t="shared" si="50"/>
        <v>0.81860407514477207</v>
      </c>
    </row>
    <row r="3233" spans="1:3" x14ac:dyDescent="0.3">
      <c r="A3233">
        <v>0.47660195999999999</v>
      </c>
      <c r="B3233">
        <v>-8.7754323999999995E-2</v>
      </c>
      <c r="C3233">
        <f t="shared" si="50"/>
        <v>0.48461350544174742</v>
      </c>
    </row>
    <row r="3234" spans="1:3" x14ac:dyDescent="0.3">
      <c r="A3234">
        <v>0.15402356</v>
      </c>
      <c r="B3234">
        <v>-0.35144811999999997</v>
      </c>
      <c r="C3234">
        <f t="shared" si="50"/>
        <v>0.38371739351586343</v>
      </c>
    </row>
    <row r="3235" spans="1:3" x14ac:dyDescent="0.3">
      <c r="A3235">
        <v>-0.894953</v>
      </c>
      <c r="B3235">
        <v>0.62743294000000005</v>
      </c>
      <c r="C3235">
        <f t="shared" si="50"/>
        <v>1.0929835160724262</v>
      </c>
    </row>
    <row r="3236" spans="1:3" x14ac:dyDescent="0.3">
      <c r="A3236">
        <v>-1.0276441999999999</v>
      </c>
      <c r="B3236">
        <v>1.0546150999999999</v>
      </c>
      <c r="C3236">
        <f t="shared" si="50"/>
        <v>1.4725031785845657</v>
      </c>
    </row>
    <row r="3237" spans="1:3" x14ac:dyDescent="0.3">
      <c r="A3237">
        <v>-1.2529806000000001</v>
      </c>
      <c r="B3237">
        <v>0.83834810000000004</v>
      </c>
      <c r="C3237">
        <f t="shared" si="50"/>
        <v>1.5075768374281857</v>
      </c>
    </row>
    <row r="3238" spans="1:3" x14ac:dyDescent="0.3">
      <c r="A3238">
        <v>-0.86192020000000003</v>
      </c>
      <c r="B3238">
        <v>1.1119486000000001</v>
      </c>
      <c r="C3238">
        <f t="shared" si="50"/>
        <v>1.4068888087585316</v>
      </c>
    </row>
    <row r="3239" spans="1:3" x14ac:dyDescent="0.3">
      <c r="A3239">
        <v>-0.15989149</v>
      </c>
      <c r="B3239">
        <v>0.638706</v>
      </c>
      <c r="C3239">
        <f t="shared" si="50"/>
        <v>0.65841525119822375</v>
      </c>
    </row>
    <row r="3240" spans="1:3" x14ac:dyDescent="0.3">
      <c r="A3240">
        <v>-0.97799179999999997</v>
      </c>
      <c r="B3240">
        <v>1.0626146000000001</v>
      </c>
      <c r="C3240">
        <f t="shared" si="50"/>
        <v>1.4441668009618558</v>
      </c>
    </row>
    <row r="3241" spans="1:3" x14ac:dyDescent="0.3">
      <c r="A3241">
        <v>-1.1173426</v>
      </c>
      <c r="B3241">
        <v>0.77848107</v>
      </c>
      <c r="C3241">
        <f t="shared" si="50"/>
        <v>1.361795602182319</v>
      </c>
    </row>
    <row r="3242" spans="1:3" x14ac:dyDescent="0.3">
      <c r="A3242">
        <v>-0.42188513</v>
      </c>
      <c r="B3242">
        <v>0.21841288</v>
      </c>
      <c r="C3242">
        <f t="shared" si="50"/>
        <v>0.47506973073961606</v>
      </c>
    </row>
    <row r="3243" spans="1:3" x14ac:dyDescent="0.3">
      <c r="A3243">
        <v>0.67308986000000004</v>
      </c>
      <c r="B3243">
        <v>-0.10958884000000001</v>
      </c>
      <c r="C3243">
        <f t="shared" si="50"/>
        <v>0.68195283816944796</v>
      </c>
    </row>
    <row r="3244" spans="1:3" x14ac:dyDescent="0.3">
      <c r="A3244">
        <v>0.36925265000000002</v>
      </c>
      <c r="B3244">
        <v>0.45958894</v>
      </c>
      <c r="C3244">
        <f t="shared" si="50"/>
        <v>0.58955026359280516</v>
      </c>
    </row>
    <row r="3245" spans="1:3" x14ac:dyDescent="0.3">
      <c r="A3245">
        <v>-0.28259325000000002</v>
      </c>
      <c r="B3245">
        <v>0.68636054000000002</v>
      </c>
      <c r="C3245">
        <f t="shared" si="50"/>
        <v>0.74225988428221967</v>
      </c>
    </row>
    <row r="3246" spans="1:3" x14ac:dyDescent="0.3">
      <c r="A3246">
        <v>-0.81945780000000001</v>
      </c>
      <c r="B3246">
        <v>1.3305784</v>
      </c>
      <c r="C3246">
        <f t="shared" si="50"/>
        <v>1.5626739789627906</v>
      </c>
    </row>
    <row r="3247" spans="1:3" x14ac:dyDescent="0.3">
      <c r="A3247">
        <v>-1.052986</v>
      </c>
      <c r="B3247">
        <v>1.7133514999999999</v>
      </c>
      <c r="C3247">
        <f t="shared" si="50"/>
        <v>2.0110576517713881</v>
      </c>
    </row>
    <row r="3248" spans="1:3" x14ac:dyDescent="0.3">
      <c r="A3248">
        <v>-0.89238936000000002</v>
      </c>
      <c r="B3248">
        <v>1.7066901000000001</v>
      </c>
      <c r="C3248">
        <f t="shared" si="50"/>
        <v>1.9259153323236253</v>
      </c>
    </row>
    <row r="3249" spans="1:3" x14ac:dyDescent="0.3">
      <c r="A3249">
        <v>-0.35758751999999999</v>
      </c>
      <c r="B3249">
        <v>1.0712687000000001</v>
      </c>
      <c r="C3249">
        <f t="shared" si="50"/>
        <v>1.1293739248182777</v>
      </c>
    </row>
    <row r="3250" spans="1:3" x14ac:dyDescent="0.3">
      <c r="A3250">
        <v>-0.87624126999999996</v>
      </c>
      <c r="B3250">
        <v>1.1770821</v>
      </c>
      <c r="C3250">
        <f t="shared" si="50"/>
        <v>1.4674198558666238</v>
      </c>
    </row>
    <row r="3251" spans="1:3" x14ac:dyDescent="0.3">
      <c r="A3251">
        <v>-1.2187984999999999</v>
      </c>
      <c r="B3251">
        <v>1.4856689999999999</v>
      </c>
      <c r="C3251">
        <f t="shared" si="50"/>
        <v>1.9216352830761745</v>
      </c>
    </row>
    <row r="3252" spans="1:3" x14ac:dyDescent="0.3">
      <c r="A3252">
        <v>-0.68084370000000005</v>
      </c>
      <c r="B3252">
        <v>1.1658089</v>
      </c>
      <c r="C3252">
        <f t="shared" si="50"/>
        <v>1.3500587154449617</v>
      </c>
    </row>
    <row r="3253" spans="1:3" x14ac:dyDescent="0.3">
      <c r="A3253">
        <v>-0.2039156</v>
      </c>
      <c r="B3253">
        <v>0.78363369999999999</v>
      </c>
      <c r="C3253">
        <f t="shared" si="50"/>
        <v>0.8097304166814101</v>
      </c>
    </row>
    <row r="3254" spans="1:3" x14ac:dyDescent="0.3">
      <c r="A3254">
        <v>0.34152391999999998</v>
      </c>
      <c r="B3254">
        <v>0.4737942</v>
      </c>
      <c r="C3254">
        <f t="shared" si="50"/>
        <v>0.58405439120496849</v>
      </c>
    </row>
    <row r="3255" spans="1:3" x14ac:dyDescent="0.3">
      <c r="A3255">
        <v>8.6396130000000002E-2</v>
      </c>
      <c r="B3255">
        <v>0.42870180000000002</v>
      </c>
      <c r="C3255">
        <f t="shared" si="50"/>
        <v>0.43732084857941189</v>
      </c>
    </row>
    <row r="3256" spans="1:3" x14ac:dyDescent="0.3">
      <c r="A3256">
        <v>-0.97324759999999999</v>
      </c>
      <c r="B3256">
        <v>1.3522706</v>
      </c>
      <c r="C3256">
        <f t="shared" si="50"/>
        <v>1.6660872325692073</v>
      </c>
    </row>
    <row r="3257" spans="1:3" x14ac:dyDescent="0.3">
      <c r="A3257">
        <v>-1.5606485999999999</v>
      </c>
      <c r="B3257">
        <v>1.6984345999999999</v>
      </c>
      <c r="C3257">
        <f t="shared" si="50"/>
        <v>2.3065784493832244</v>
      </c>
    </row>
    <row r="3258" spans="1:3" x14ac:dyDescent="0.3">
      <c r="A3258">
        <v>-1.2238374000000001</v>
      </c>
      <c r="B3258">
        <v>1.7261903000000001</v>
      </c>
      <c r="C3258">
        <f t="shared" si="50"/>
        <v>2.1160129804547161</v>
      </c>
    </row>
    <row r="3259" spans="1:3" x14ac:dyDescent="0.3">
      <c r="A3259">
        <v>-0.82944720000000005</v>
      </c>
      <c r="B3259">
        <v>1.5665165000000001</v>
      </c>
      <c r="C3259">
        <f t="shared" si="50"/>
        <v>1.7725565159847767</v>
      </c>
    </row>
    <row r="3260" spans="1:3" x14ac:dyDescent="0.3">
      <c r="A3260">
        <v>-1.0089325</v>
      </c>
      <c r="B3260">
        <v>2.1546251999999999</v>
      </c>
      <c r="C3260">
        <f t="shared" si="50"/>
        <v>2.3791499620728596</v>
      </c>
    </row>
    <row r="3261" spans="1:3" x14ac:dyDescent="0.3">
      <c r="A3261">
        <v>-0.54924280000000003</v>
      </c>
      <c r="B3261">
        <v>1.4411744</v>
      </c>
      <c r="C3261">
        <f t="shared" si="50"/>
        <v>1.5422876854099561</v>
      </c>
    </row>
    <row r="3262" spans="1:3" x14ac:dyDescent="0.3">
      <c r="A3262">
        <v>-0.66018710000000003</v>
      </c>
      <c r="B3262">
        <v>1.2786253999999999</v>
      </c>
      <c r="C3262">
        <f t="shared" si="50"/>
        <v>1.4390030995559286</v>
      </c>
    </row>
    <row r="3263" spans="1:3" x14ac:dyDescent="0.3">
      <c r="A3263">
        <v>-1.5880825999999999</v>
      </c>
      <c r="B3263">
        <v>2.6193274999999998</v>
      </c>
      <c r="C3263">
        <f t="shared" si="50"/>
        <v>3.0631491796318064</v>
      </c>
    </row>
    <row r="3264" spans="1:3" x14ac:dyDescent="0.3">
      <c r="A3264">
        <v>-1.5352771999999999</v>
      </c>
      <c r="B3264">
        <v>2.2159439999999999</v>
      </c>
      <c r="C3264">
        <f t="shared" si="50"/>
        <v>2.6958271257585933</v>
      </c>
    </row>
    <row r="3265" spans="1:3" x14ac:dyDescent="0.3">
      <c r="A3265">
        <v>-1.5048375000000001</v>
      </c>
      <c r="B3265">
        <v>2.1055758</v>
      </c>
      <c r="C3265">
        <f t="shared" si="50"/>
        <v>2.5880466284346366</v>
      </c>
    </row>
    <row r="3266" spans="1:3" x14ac:dyDescent="0.3">
      <c r="A3266">
        <v>-1.0198647999999999</v>
      </c>
      <c r="B3266">
        <v>1.8085465000000001</v>
      </c>
      <c r="C3266">
        <f t="shared" si="50"/>
        <v>2.0762862646902258</v>
      </c>
    </row>
    <row r="3267" spans="1:3" x14ac:dyDescent="0.3">
      <c r="A3267">
        <v>-1.3182801</v>
      </c>
      <c r="B3267">
        <v>1.9621853</v>
      </c>
      <c r="C3267">
        <f t="shared" ref="C3267:C3330" si="51">SQRT(A3267*A3267+B3267*B3267)</f>
        <v>2.363902192052814</v>
      </c>
    </row>
    <row r="3268" spans="1:3" x14ac:dyDescent="0.3">
      <c r="A3268">
        <v>-1.3279159</v>
      </c>
      <c r="B3268">
        <v>1.7398832</v>
      </c>
      <c r="C3268">
        <f t="shared" si="51"/>
        <v>2.188733466440135</v>
      </c>
    </row>
    <row r="3269" spans="1:3" x14ac:dyDescent="0.3">
      <c r="A3269">
        <v>-0.33622374999999999</v>
      </c>
      <c r="B3269">
        <v>-0.35136274000000001</v>
      </c>
      <c r="C3269">
        <f t="shared" si="51"/>
        <v>0.48631490325135018</v>
      </c>
    </row>
    <row r="3270" spans="1:3" x14ac:dyDescent="0.3">
      <c r="A3270">
        <v>2.2964892000000002E-3</v>
      </c>
      <c r="B3270">
        <v>-0.13643363</v>
      </c>
      <c r="C3270">
        <f t="shared" si="51"/>
        <v>0.13645295620697492</v>
      </c>
    </row>
    <row r="3271" spans="1:3" x14ac:dyDescent="0.3">
      <c r="A3271">
        <v>-0.59314900000000004</v>
      </c>
      <c r="B3271">
        <v>0.63170300000000001</v>
      </c>
      <c r="C3271">
        <f t="shared" si="51"/>
        <v>0.86653010127173313</v>
      </c>
    </row>
    <row r="3272" spans="1:3" x14ac:dyDescent="0.3">
      <c r="A3272">
        <v>-0.56285669999999999</v>
      </c>
      <c r="B3272">
        <v>0.64411485000000002</v>
      </c>
      <c r="C3272">
        <f t="shared" si="51"/>
        <v>0.85538973849667643</v>
      </c>
    </row>
    <row r="3273" spans="1:3" x14ac:dyDescent="0.3">
      <c r="A3273">
        <v>-0.43986019999999998</v>
      </c>
      <c r="B3273">
        <v>0.56904619999999995</v>
      </c>
      <c r="C3273">
        <f t="shared" si="51"/>
        <v>0.71922915213336558</v>
      </c>
    </row>
    <row r="3274" spans="1:3" x14ac:dyDescent="0.3">
      <c r="A3274">
        <v>-1.0541058999999999</v>
      </c>
      <c r="B3274">
        <v>1.5242424000000001</v>
      </c>
      <c r="C3274">
        <f t="shared" si="51"/>
        <v>1.8532280330203756</v>
      </c>
    </row>
    <row r="3275" spans="1:3" x14ac:dyDescent="0.3">
      <c r="A3275">
        <v>-1.6223825000000001</v>
      </c>
      <c r="B3275">
        <v>2.1530309000000001</v>
      </c>
      <c r="C3275">
        <f t="shared" si="51"/>
        <v>2.6958610929832902</v>
      </c>
    </row>
    <row r="3276" spans="1:3" x14ac:dyDescent="0.3">
      <c r="A3276">
        <v>-0.63201636000000005</v>
      </c>
      <c r="B3276">
        <v>0.86949145999999999</v>
      </c>
      <c r="C3276">
        <f t="shared" si="51"/>
        <v>1.0749232895051541</v>
      </c>
    </row>
    <row r="3277" spans="1:3" x14ac:dyDescent="0.3">
      <c r="A3277">
        <v>-0.99953239999999999</v>
      </c>
      <c r="B3277">
        <v>0.87726307000000003</v>
      </c>
      <c r="C3277">
        <f t="shared" si="51"/>
        <v>1.3299080842808593</v>
      </c>
    </row>
    <row r="3278" spans="1:3" x14ac:dyDescent="0.3">
      <c r="A3278">
        <v>-0.98874740000000005</v>
      </c>
      <c r="B3278">
        <v>1.1680294</v>
      </c>
      <c r="C3278">
        <f t="shared" si="51"/>
        <v>1.5303313694331433</v>
      </c>
    </row>
    <row r="3279" spans="1:3" x14ac:dyDescent="0.3">
      <c r="A3279">
        <v>-1.4061220999999999</v>
      </c>
      <c r="B3279">
        <v>1.6921717000000001</v>
      </c>
      <c r="C3279">
        <f t="shared" si="51"/>
        <v>2.2001419096024919</v>
      </c>
    </row>
    <row r="3280" spans="1:3" x14ac:dyDescent="0.3">
      <c r="A3280">
        <v>-1.0971869999999999</v>
      </c>
      <c r="B3280">
        <v>1.7093091</v>
      </c>
      <c r="C3280">
        <f t="shared" si="51"/>
        <v>2.0311466988653994</v>
      </c>
    </row>
    <row r="3281" spans="1:3" x14ac:dyDescent="0.3">
      <c r="A3281">
        <v>-1.3502225999999999</v>
      </c>
      <c r="B3281">
        <v>1.8617805999999999</v>
      </c>
      <c r="C3281">
        <f t="shared" si="51"/>
        <v>2.2998539240758573</v>
      </c>
    </row>
    <row r="3282" spans="1:3" x14ac:dyDescent="0.3">
      <c r="A3282">
        <v>-1.6334032999999999</v>
      </c>
      <c r="B3282">
        <v>2.2770350000000001</v>
      </c>
      <c r="C3282">
        <f t="shared" si="51"/>
        <v>2.8023016846292426</v>
      </c>
    </row>
    <row r="3283" spans="1:3" x14ac:dyDescent="0.3">
      <c r="A3283">
        <v>-0.62998310000000002</v>
      </c>
      <c r="B3283">
        <v>1.2802480000000001</v>
      </c>
      <c r="C3283">
        <f t="shared" si="51"/>
        <v>1.4268544592177614</v>
      </c>
    </row>
    <row r="3284" spans="1:3" x14ac:dyDescent="0.3">
      <c r="A3284">
        <v>-0.19351366</v>
      </c>
      <c r="B3284">
        <v>0.98549629999999999</v>
      </c>
      <c r="C3284">
        <f t="shared" si="51"/>
        <v>1.0043159333199319</v>
      </c>
    </row>
    <row r="3285" spans="1:3" x14ac:dyDescent="0.3">
      <c r="A3285">
        <v>-0.59456350000000002</v>
      </c>
      <c r="B3285">
        <v>0.93024099999999998</v>
      </c>
      <c r="C3285">
        <f t="shared" si="51"/>
        <v>1.1040172433496001</v>
      </c>
    </row>
    <row r="3286" spans="1:3" x14ac:dyDescent="0.3">
      <c r="A3286">
        <v>-0.42394784000000002</v>
      </c>
      <c r="B3286">
        <v>0.77025399999999999</v>
      </c>
      <c r="C3286">
        <f t="shared" si="51"/>
        <v>0.87921726299968972</v>
      </c>
    </row>
    <row r="3287" spans="1:3" x14ac:dyDescent="0.3">
      <c r="A3287">
        <v>0.35985257999999998</v>
      </c>
      <c r="B3287">
        <v>0.42545652</v>
      </c>
      <c r="C3287">
        <f t="shared" si="51"/>
        <v>0.55723166613462194</v>
      </c>
    </row>
    <row r="3288" spans="1:3" x14ac:dyDescent="0.3">
      <c r="A3288">
        <v>0.51243419999999995</v>
      </c>
      <c r="B3288">
        <v>8.3818870000000004E-2</v>
      </c>
      <c r="C3288">
        <f t="shared" si="51"/>
        <v>0.51924407776855475</v>
      </c>
    </row>
    <row r="3289" spans="1:3" x14ac:dyDescent="0.3">
      <c r="A3289">
        <v>0.88168880000000005</v>
      </c>
      <c r="B3289">
        <v>-0.13170804</v>
      </c>
      <c r="C3289">
        <f t="shared" si="51"/>
        <v>0.89147189963906415</v>
      </c>
    </row>
    <row r="3290" spans="1:3" x14ac:dyDescent="0.3">
      <c r="A3290">
        <v>-0.30970317000000003</v>
      </c>
      <c r="B3290">
        <v>0.71001689999999995</v>
      </c>
      <c r="C3290">
        <f t="shared" si="51"/>
        <v>0.77462252213168892</v>
      </c>
    </row>
    <row r="3291" spans="1:3" x14ac:dyDescent="0.3">
      <c r="A3291">
        <v>-9.4916100000000003E-2</v>
      </c>
      <c r="B3291">
        <v>0.7553086</v>
      </c>
      <c r="C3291">
        <f t="shared" si="51"/>
        <v>0.76124907045800061</v>
      </c>
    </row>
    <row r="3292" spans="1:3" x14ac:dyDescent="0.3">
      <c r="A3292">
        <v>-1.1121563999999999</v>
      </c>
      <c r="B3292">
        <v>0.98173856999999998</v>
      </c>
      <c r="C3292">
        <f t="shared" si="51"/>
        <v>1.483476483765956</v>
      </c>
    </row>
    <row r="3293" spans="1:3" x14ac:dyDescent="0.3">
      <c r="A3293">
        <v>-0.80042195000000005</v>
      </c>
      <c r="B3293">
        <v>0.16250286</v>
      </c>
      <c r="C3293">
        <f t="shared" si="51"/>
        <v>0.81675117235911099</v>
      </c>
    </row>
    <row r="3294" spans="1:3" x14ac:dyDescent="0.3">
      <c r="A3294">
        <v>-0.67088369999999997</v>
      </c>
      <c r="B3294">
        <v>0.65490400000000004</v>
      </c>
      <c r="C3294">
        <f t="shared" si="51"/>
        <v>0.93754156608744021</v>
      </c>
    </row>
    <row r="3295" spans="1:3" x14ac:dyDescent="0.3">
      <c r="A3295">
        <v>-0.73565285999999996</v>
      </c>
      <c r="B3295">
        <v>0.85431829999999997</v>
      </c>
      <c r="C3295">
        <f t="shared" si="51"/>
        <v>1.1274062657893424</v>
      </c>
    </row>
    <row r="3296" spans="1:3" x14ac:dyDescent="0.3">
      <c r="A3296">
        <v>-0.64819395999999996</v>
      </c>
      <c r="B3296">
        <v>0.52469396999999995</v>
      </c>
      <c r="C3296">
        <f t="shared" si="51"/>
        <v>0.83394194758079077</v>
      </c>
    </row>
    <row r="3297" spans="1:3" x14ac:dyDescent="0.3">
      <c r="A3297">
        <v>-0.70795359999999996</v>
      </c>
      <c r="B3297">
        <v>0.59392670000000003</v>
      </c>
      <c r="C3297">
        <f t="shared" si="51"/>
        <v>0.92409264942745317</v>
      </c>
    </row>
    <row r="3298" spans="1:3" x14ac:dyDescent="0.3">
      <c r="A3298">
        <v>-0.62544520000000003</v>
      </c>
      <c r="B3298">
        <v>0.5545563</v>
      </c>
      <c r="C3298">
        <f t="shared" si="51"/>
        <v>0.8358913733690102</v>
      </c>
    </row>
    <row r="3299" spans="1:3" x14ac:dyDescent="0.3">
      <c r="A3299">
        <v>-0.5284683</v>
      </c>
      <c r="B3299">
        <v>0.57101049999999998</v>
      </c>
      <c r="C3299">
        <f t="shared" si="51"/>
        <v>0.77803067755400235</v>
      </c>
    </row>
    <row r="3300" spans="1:3" x14ac:dyDescent="0.3">
      <c r="A3300">
        <v>-0.35894302</v>
      </c>
      <c r="B3300">
        <v>0.78340595999999996</v>
      </c>
      <c r="C3300">
        <f t="shared" si="51"/>
        <v>0.86172210704509711</v>
      </c>
    </row>
    <row r="3301" spans="1:3" x14ac:dyDescent="0.3">
      <c r="A3301">
        <v>-0.44808157999999998</v>
      </c>
      <c r="B3301">
        <v>0.67076033000000002</v>
      </c>
      <c r="C3301">
        <f t="shared" si="51"/>
        <v>0.80665762417335729</v>
      </c>
    </row>
    <row r="3302" spans="1:3" x14ac:dyDescent="0.3">
      <c r="A3302">
        <v>-0.57157899999999995</v>
      </c>
      <c r="B3302">
        <v>0.76202689999999995</v>
      </c>
      <c r="C3302">
        <f t="shared" si="51"/>
        <v>0.95256892116245839</v>
      </c>
    </row>
    <row r="3303" spans="1:3" x14ac:dyDescent="0.3">
      <c r="A3303">
        <v>-4.7974705999999999E-2</v>
      </c>
      <c r="B3303">
        <v>0.51199746000000002</v>
      </c>
      <c r="C3303">
        <f t="shared" si="51"/>
        <v>0.5142401884938963</v>
      </c>
    </row>
    <row r="3304" spans="1:3" x14ac:dyDescent="0.3">
      <c r="A3304">
        <v>0.18511155000000001</v>
      </c>
      <c r="B3304">
        <v>0.51908589999999999</v>
      </c>
      <c r="C3304">
        <f t="shared" si="51"/>
        <v>0.55110476093226823</v>
      </c>
    </row>
    <row r="3305" spans="1:3" x14ac:dyDescent="0.3">
      <c r="A3305">
        <v>2.7785689999999998E-2</v>
      </c>
      <c r="B3305">
        <v>0.31927299999999997</v>
      </c>
      <c r="C3305">
        <f t="shared" si="51"/>
        <v>0.32047978578652364</v>
      </c>
    </row>
    <row r="3306" spans="1:3" x14ac:dyDescent="0.3">
      <c r="A3306">
        <v>-0.73538760000000003</v>
      </c>
      <c r="B3306">
        <v>0.66853989999999996</v>
      </c>
      <c r="C3306">
        <f t="shared" si="51"/>
        <v>0.99385135715848871</v>
      </c>
    </row>
    <row r="3307" spans="1:3" x14ac:dyDescent="0.3">
      <c r="A3307">
        <v>-0.48176268</v>
      </c>
      <c r="B3307">
        <v>0.73515370000000002</v>
      </c>
      <c r="C3307">
        <f t="shared" si="51"/>
        <v>0.87894609758760089</v>
      </c>
    </row>
    <row r="3308" spans="1:3" x14ac:dyDescent="0.3">
      <c r="A3308">
        <v>-0.76081790000000005</v>
      </c>
      <c r="B3308">
        <v>0.81602967000000004</v>
      </c>
      <c r="C3308">
        <f t="shared" si="51"/>
        <v>1.1156828847305666</v>
      </c>
    </row>
    <row r="3309" spans="1:3" x14ac:dyDescent="0.3">
      <c r="A3309">
        <v>-0.95942740000000004</v>
      </c>
      <c r="B3309">
        <v>1.1823201000000001</v>
      </c>
      <c r="C3309">
        <f t="shared" si="51"/>
        <v>1.5226233134740748</v>
      </c>
    </row>
    <row r="3310" spans="1:3" x14ac:dyDescent="0.3">
      <c r="A3310">
        <v>-1.0373095000000001</v>
      </c>
      <c r="B3310">
        <v>1.4795484999999999</v>
      </c>
      <c r="C3310">
        <f t="shared" si="51"/>
        <v>1.806951787581091</v>
      </c>
    </row>
    <row r="3311" spans="1:3" x14ac:dyDescent="0.3">
      <c r="A3311">
        <v>-1.1181677999999999</v>
      </c>
      <c r="B3311">
        <v>0.86744182999999997</v>
      </c>
      <c r="C3311">
        <f t="shared" si="51"/>
        <v>1.4151871103817293</v>
      </c>
    </row>
    <row r="3312" spans="1:3" x14ac:dyDescent="0.3">
      <c r="A3312">
        <v>0.27121496</v>
      </c>
      <c r="B3312">
        <v>-0.26114944000000001</v>
      </c>
      <c r="C3312">
        <f t="shared" si="51"/>
        <v>0.37650575631737054</v>
      </c>
    </row>
    <row r="3313" spans="1:3" x14ac:dyDescent="0.3">
      <c r="A3313">
        <v>0.37426206000000001</v>
      </c>
      <c r="B3313">
        <v>0.36456470000000002</v>
      </c>
      <c r="C3313">
        <f t="shared" si="51"/>
        <v>0.52247441089639368</v>
      </c>
    </row>
    <row r="3314" spans="1:3" x14ac:dyDescent="0.3">
      <c r="A3314">
        <v>-1.3191051</v>
      </c>
      <c r="B3314">
        <v>1.5178940999999999</v>
      </c>
      <c r="C3314">
        <f t="shared" si="51"/>
        <v>2.0109800505377522</v>
      </c>
    </row>
    <row r="3315" spans="1:3" x14ac:dyDescent="0.3">
      <c r="A3315">
        <v>-1.2099877999999999</v>
      </c>
      <c r="B3315">
        <v>2.1575289</v>
      </c>
      <c r="C3315">
        <f t="shared" si="51"/>
        <v>2.4736615432358668</v>
      </c>
    </row>
    <row r="3316" spans="1:3" x14ac:dyDescent="0.3">
      <c r="A3316">
        <v>-0.88360810000000001</v>
      </c>
      <c r="B3316">
        <v>2.3290449999999998</v>
      </c>
      <c r="C3316">
        <f t="shared" si="51"/>
        <v>2.4910266731632178</v>
      </c>
    </row>
    <row r="3317" spans="1:3" x14ac:dyDescent="0.3">
      <c r="A3317">
        <v>-2.235096</v>
      </c>
      <c r="B3317">
        <v>2.2725658000000002</v>
      </c>
      <c r="C3317">
        <f t="shared" si="51"/>
        <v>3.1875083442315315</v>
      </c>
    </row>
    <row r="3318" spans="1:3" x14ac:dyDescent="0.3">
      <c r="A3318">
        <v>-1.1954604</v>
      </c>
      <c r="B3318">
        <v>1.2150860999999999</v>
      </c>
      <c r="C3318">
        <f t="shared" si="51"/>
        <v>1.7045702679506556</v>
      </c>
    </row>
    <row r="3319" spans="1:3" x14ac:dyDescent="0.3">
      <c r="A3319">
        <v>-0.87447319999999995</v>
      </c>
      <c r="B3319">
        <v>1.2031582999999999</v>
      </c>
      <c r="C3319">
        <f t="shared" si="51"/>
        <v>1.4873779857108043</v>
      </c>
    </row>
    <row r="3320" spans="1:3" x14ac:dyDescent="0.3">
      <c r="A3320">
        <v>-0.24970777</v>
      </c>
      <c r="B3320">
        <v>0.80324775000000004</v>
      </c>
      <c r="C3320">
        <f t="shared" si="51"/>
        <v>0.84116640344133786</v>
      </c>
    </row>
    <row r="3321" spans="1:3" x14ac:dyDescent="0.3">
      <c r="A3321">
        <v>-1.6061753999999999</v>
      </c>
      <c r="B3321">
        <v>1.8513047</v>
      </c>
      <c r="C3321">
        <f t="shared" si="51"/>
        <v>2.4509444114070091</v>
      </c>
    </row>
    <row r="3322" spans="1:3" x14ac:dyDescent="0.3">
      <c r="A3322">
        <v>-1.1415352999999999</v>
      </c>
      <c r="B3322">
        <v>2.1048640999999999</v>
      </c>
      <c r="C3322">
        <f t="shared" si="51"/>
        <v>2.3944844373298606</v>
      </c>
    </row>
    <row r="3323" spans="1:3" x14ac:dyDescent="0.3">
      <c r="A3323">
        <v>9.0444960000000008E-3</v>
      </c>
      <c r="B3323">
        <v>0.99369490000000005</v>
      </c>
      <c r="C3323">
        <f t="shared" si="51"/>
        <v>0.99373606012557691</v>
      </c>
    </row>
    <row r="3324" spans="1:3" x14ac:dyDescent="0.3">
      <c r="A3324">
        <v>-0.54921330000000002</v>
      </c>
      <c r="B3324">
        <v>1.2986095</v>
      </c>
      <c r="C3324">
        <f t="shared" si="51"/>
        <v>1.4099722984467249</v>
      </c>
    </row>
    <row r="3325" spans="1:3" x14ac:dyDescent="0.3">
      <c r="A3325">
        <v>-1.7950313</v>
      </c>
      <c r="B3325">
        <v>2.2008847999999999</v>
      </c>
      <c r="C3325">
        <f t="shared" si="51"/>
        <v>2.8400759269517302</v>
      </c>
    </row>
    <row r="3326" spans="1:3" x14ac:dyDescent="0.3">
      <c r="A3326">
        <v>-1.1129814</v>
      </c>
      <c r="B3326">
        <v>2.2790846999999999</v>
      </c>
      <c r="C3326">
        <f t="shared" si="51"/>
        <v>2.536327003073549</v>
      </c>
    </row>
    <row r="3327" spans="1:3" x14ac:dyDescent="0.3">
      <c r="A3327">
        <v>-0.72707783999999998</v>
      </c>
      <c r="B3327">
        <v>1.5176947999999999</v>
      </c>
      <c r="C3327">
        <f t="shared" si="51"/>
        <v>1.6828665102633973</v>
      </c>
    </row>
    <row r="3328" spans="1:3" x14ac:dyDescent="0.3">
      <c r="A3328">
        <v>-0.54585402999999999</v>
      </c>
      <c r="B3328">
        <v>1.4846727</v>
      </c>
      <c r="C3328">
        <f t="shared" si="51"/>
        <v>1.581837427864359</v>
      </c>
    </row>
    <row r="3329" spans="1:3" x14ac:dyDescent="0.3">
      <c r="A3329">
        <v>0.52080289999999996</v>
      </c>
      <c r="B3329">
        <v>0.64226439999999996</v>
      </c>
      <c r="C3329">
        <f t="shared" si="51"/>
        <v>0.82688525210924513</v>
      </c>
    </row>
    <row r="3330" spans="1:3" x14ac:dyDescent="0.3">
      <c r="A3330">
        <v>-0.68941870000000005</v>
      </c>
      <c r="B3330">
        <v>1.7611768000000001</v>
      </c>
      <c r="C3330">
        <f t="shared" si="51"/>
        <v>1.8913069197694832</v>
      </c>
    </row>
    <row r="3331" spans="1:3" x14ac:dyDescent="0.3">
      <c r="A3331">
        <v>-1.2857776999999999</v>
      </c>
      <c r="B3331">
        <v>1.4075259</v>
      </c>
      <c r="C3331">
        <f t="shared" ref="C3331:C3394" si="52">SQRT(A3331*A3331+B3331*B3331)</f>
        <v>1.9063980311016113</v>
      </c>
    </row>
    <row r="3332" spans="1:3" x14ac:dyDescent="0.3">
      <c r="A3332">
        <v>-0.17969349000000001</v>
      </c>
      <c r="B3332">
        <v>0.69205399999999995</v>
      </c>
      <c r="C3332">
        <f t="shared" si="52"/>
        <v>0.71500244004085756</v>
      </c>
    </row>
    <row r="3333" spans="1:3" x14ac:dyDescent="0.3">
      <c r="A3333">
        <v>-0.16513665</v>
      </c>
      <c r="B3333">
        <v>1.2218897</v>
      </c>
      <c r="C3333">
        <f t="shared" si="52"/>
        <v>1.2329981963244361</v>
      </c>
    </row>
    <row r="3334" spans="1:3" x14ac:dyDescent="0.3">
      <c r="A3334">
        <v>0.23110998999999999</v>
      </c>
      <c r="B3334">
        <v>1.1824908000000001</v>
      </c>
      <c r="C3334">
        <f t="shared" si="52"/>
        <v>1.2048636103569732</v>
      </c>
    </row>
    <row r="3335" spans="1:3" x14ac:dyDescent="0.3">
      <c r="A3335">
        <v>-8.7873419999999994E-2</v>
      </c>
      <c r="B3335">
        <v>1.474766</v>
      </c>
      <c r="C3335">
        <f t="shared" si="52"/>
        <v>1.4773816340737747</v>
      </c>
    </row>
    <row r="3336" spans="1:3" x14ac:dyDescent="0.3">
      <c r="A3336">
        <v>-0.19787481000000001</v>
      </c>
      <c r="B3336">
        <v>1.6015599</v>
      </c>
      <c r="C3336">
        <f t="shared" si="52"/>
        <v>1.6137374488189045</v>
      </c>
    </row>
    <row r="3337" spans="1:3" x14ac:dyDescent="0.3">
      <c r="A3337">
        <v>0.51546930000000002</v>
      </c>
      <c r="B3337">
        <v>0.57852590000000004</v>
      </c>
      <c r="C3337">
        <f t="shared" si="52"/>
        <v>0.77485535180012799</v>
      </c>
    </row>
    <row r="3338" spans="1:3" x14ac:dyDescent="0.3">
      <c r="A3338">
        <v>7.8086353999999997E-2</v>
      </c>
      <c r="B3338">
        <v>0.74144500000000002</v>
      </c>
      <c r="C3338">
        <f t="shared" si="52"/>
        <v>0.74554554971913911</v>
      </c>
    </row>
    <row r="3339" spans="1:3" x14ac:dyDescent="0.3">
      <c r="A3339">
        <v>0.53335595000000002</v>
      </c>
      <c r="B3339">
        <v>0.62840079999999998</v>
      </c>
      <c r="C3339">
        <f t="shared" si="52"/>
        <v>0.82423063206910874</v>
      </c>
    </row>
    <row r="3340" spans="1:3" x14ac:dyDescent="0.3">
      <c r="A3340">
        <v>-2.6345719E-2</v>
      </c>
      <c r="B3340">
        <v>1.1334698999999999</v>
      </c>
      <c r="C3340">
        <f t="shared" si="52"/>
        <v>1.1337760409867712</v>
      </c>
    </row>
    <row r="3341" spans="1:3" x14ac:dyDescent="0.3">
      <c r="A3341">
        <v>0.66557569999999999</v>
      </c>
      <c r="B3341">
        <v>0.5869238</v>
      </c>
      <c r="C3341">
        <f t="shared" si="52"/>
        <v>0.88739537943181224</v>
      </c>
    </row>
    <row r="3342" spans="1:3" x14ac:dyDescent="0.3">
      <c r="A3342">
        <v>-0.38764414000000003</v>
      </c>
      <c r="B3342">
        <v>1.3222944999999999</v>
      </c>
      <c r="C3342">
        <f t="shared" si="52"/>
        <v>1.3779443834954259</v>
      </c>
    </row>
    <row r="3343" spans="1:3" x14ac:dyDescent="0.3">
      <c r="A3343">
        <v>-0.50068069999999998</v>
      </c>
      <c r="B3343">
        <v>1.3750446000000001</v>
      </c>
      <c r="C3343">
        <f t="shared" si="52"/>
        <v>1.463362161374159</v>
      </c>
    </row>
    <row r="3344" spans="1:3" x14ac:dyDescent="0.3">
      <c r="A3344">
        <v>-0.72147905999999995</v>
      </c>
      <c r="B3344">
        <v>1.1198341000000001</v>
      </c>
      <c r="C3344">
        <f t="shared" si="52"/>
        <v>1.3321262873846811</v>
      </c>
    </row>
    <row r="3345" spans="1:3" x14ac:dyDescent="0.3">
      <c r="A3345">
        <v>-8.0388724999999994E-2</v>
      </c>
      <c r="B3345">
        <v>1.0459611</v>
      </c>
      <c r="C3345">
        <f t="shared" si="52"/>
        <v>1.0490457424823456</v>
      </c>
    </row>
    <row r="3346" spans="1:3" x14ac:dyDescent="0.3">
      <c r="A3346">
        <v>-0.48945364000000002</v>
      </c>
      <c r="B3346">
        <v>1.1929953</v>
      </c>
      <c r="C3346">
        <f t="shared" si="52"/>
        <v>1.2894970537117716</v>
      </c>
    </row>
    <row r="3347" spans="1:3" x14ac:dyDescent="0.3">
      <c r="A3347">
        <v>-0.63086719999999996</v>
      </c>
      <c r="B3347">
        <v>1.6693408000000001</v>
      </c>
      <c r="C3347">
        <f t="shared" si="52"/>
        <v>1.7845705731577219</v>
      </c>
    </row>
    <row r="3348" spans="1:3" x14ac:dyDescent="0.3">
      <c r="A3348">
        <v>0.17686070000000001</v>
      </c>
      <c r="B3348">
        <v>1.3545195999999999</v>
      </c>
      <c r="C3348">
        <f t="shared" si="52"/>
        <v>1.3660172231669152</v>
      </c>
    </row>
    <row r="3349" spans="1:3" x14ac:dyDescent="0.3">
      <c r="A3349">
        <v>0.14373948</v>
      </c>
      <c r="B3349">
        <v>0.94868785</v>
      </c>
      <c r="C3349">
        <f t="shared" si="52"/>
        <v>0.95951533330546257</v>
      </c>
    </row>
    <row r="3350" spans="1:3" x14ac:dyDescent="0.3">
      <c r="A3350">
        <v>1.0431991</v>
      </c>
      <c r="B3350">
        <v>0.15512978999999999</v>
      </c>
      <c r="C3350">
        <f t="shared" si="52"/>
        <v>1.0546703816767844</v>
      </c>
    </row>
    <row r="3351" spans="1:3" x14ac:dyDescent="0.3">
      <c r="A3351">
        <v>1.0768211999999999</v>
      </c>
      <c r="B3351">
        <v>4.7238227000000001E-2</v>
      </c>
      <c r="C3351">
        <f t="shared" si="52"/>
        <v>1.0778568304090963</v>
      </c>
    </row>
    <row r="3352" spans="1:3" x14ac:dyDescent="0.3">
      <c r="A3352">
        <v>0.4107131</v>
      </c>
      <c r="B3352">
        <v>0.51658075999999997</v>
      </c>
      <c r="C3352">
        <f t="shared" si="52"/>
        <v>0.65995525008426714</v>
      </c>
    </row>
    <row r="3353" spans="1:3" x14ac:dyDescent="0.3">
      <c r="A3353">
        <v>-0.40267247</v>
      </c>
      <c r="B3353">
        <v>1.1795872000000001</v>
      </c>
      <c r="C3353">
        <f t="shared" si="52"/>
        <v>1.2464233151300328</v>
      </c>
    </row>
    <row r="3354" spans="1:3" x14ac:dyDescent="0.3">
      <c r="A3354">
        <v>-0.47710683999999998</v>
      </c>
      <c r="B3354">
        <v>1.2727896000000001</v>
      </c>
      <c r="C3354">
        <f t="shared" si="52"/>
        <v>1.3592734466040841</v>
      </c>
    </row>
    <row r="3355" spans="1:3" x14ac:dyDescent="0.3">
      <c r="A3355">
        <v>-1.0382525</v>
      </c>
      <c r="B3355">
        <v>2.1649587000000001</v>
      </c>
      <c r="C3355">
        <f t="shared" si="52"/>
        <v>2.4010444449159913</v>
      </c>
    </row>
    <row r="3356" spans="1:3" x14ac:dyDescent="0.3">
      <c r="A3356">
        <v>-0.70998680000000003</v>
      </c>
      <c r="B3356">
        <v>1.9922754</v>
      </c>
      <c r="C3356">
        <f t="shared" si="52"/>
        <v>2.115004143168377</v>
      </c>
    </row>
    <row r="3357" spans="1:3" x14ac:dyDescent="0.3">
      <c r="A3357">
        <v>-0.20860091</v>
      </c>
      <c r="B3357">
        <v>1.5554427</v>
      </c>
      <c r="C3357">
        <f t="shared" si="52"/>
        <v>1.5693681316492056</v>
      </c>
    </row>
    <row r="3358" spans="1:3" x14ac:dyDescent="0.3">
      <c r="A3358">
        <v>0.18835294</v>
      </c>
      <c r="B3358">
        <v>1.3243157000000001</v>
      </c>
      <c r="C3358">
        <f t="shared" si="52"/>
        <v>1.3376430403037778</v>
      </c>
    </row>
    <row r="3359" spans="1:3" x14ac:dyDescent="0.3">
      <c r="A3359">
        <v>-0.67592262999999997</v>
      </c>
      <c r="B3359">
        <v>1.8481163</v>
      </c>
      <c r="C3359">
        <f t="shared" si="52"/>
        <v>1.9678427935360605</v>
      </c>
    </row>
    <row r="3360" spans="1:3" x14ac:dyDescent="0.3">
      <c r="A3360">
        <v>-0.49322546</v>
      </c>
      <c r="B3360">
        <v>1.9711810000000001</v>
      </c>
      <c r="C3360">
        <f t="shared" si="52"/>
        <v>2.0319512516675227</v>
      </c>
    </row>
    <row r="3361" spans="1:3" x14ac:dyDescent="0.3">
      <c r="A3361">
        <v>0.36607014999999998</v>
      </c>
      <c r="B3361">
        <v>0.94057464999999996</v>
      </c>
      <c r="C3361">
        <f t="shared" si="52"/>
        <v>1.0093007613906</v>
      </c>
    </row>
    <row r="3362" spans="1:3" x14ac:dyDescent="0.3">
      <c r="A3362">
        <v>1.1232321000000001</v>
      </c>
      <c r="B3362">
        <v>0.58384924999999999</v>
      </c>
      <c r="C3362">
        <f t="shared" si="52"/>
        <v>1.2659108567335904</v>
      </c>
    </row>
    <row r="3363" spans="1:3" x14ac:dyDescent="0.3">
      <c r="A3363">
        <v>1.3126184999999999</v>
      </c>
      <c r="B3363">
        <v>0.44142671999999999</v>
      </c>
      <c r="C3363">
        <f t="shared" si="52"/>
        <v>1.3848555432507061</v>
      </c>
    </row>
    <row r="3364" spans="1:3" x14ac:dyDescent="0.3">
      <c r="A3364">
        <v>0.95305854000000001</v>
      </c>
      <c r="B3364">
        <v>0.26803159999999998</v>
      </c>
      <c r="C3364">
        <f t="shared" si="52"/>
        <v>0.99003106984856371</v>
      </c>
    </row>
    <row r="3365" spans="1:3" x14ac:dyDescent="0.3">
      <c r="A3365">
        <v>-0.54128659999999995</v>
      </c>
      <c r="B3365">
        <v>1.7523234000000001</v>
      </c>
      <c r="C3365">
        <f t="shared" si="52"/>
        <v>1.8340197603971229</v>
      </c>
    </row>
    <row r="3366" spans="1:3" x14ac:dyDescent="0.3">
      <c r="A3366">
        <v>-0.32069448</v>
      </c>
      <c r="B3366">
        <v>1.6354362</v>
      </c>
      <c r="C3366">
        <f t="shared" si="52"/>
        <v>1.6665822853291434</v>
      </c>
    </row>
    <row r="3367" spans="1:3" x14ac:dyDescent="0.3">
      <c r="A3367">
        <v>-0.60422872999999999</v>
      </c>
      <c r="B3367">
        <v>1.6990893</v>
      </c>
      <c r="C3367">
        <f t="shared" si="52"/>
        <v>1.8033293674567337</v>
      </c>
    </row>
    <row r="3368" spans="1:3" x14ac:dyDescent="0.3">
      <c r="A3368">
        <v>-0.17780757999999999</v>
      </c>
      <c r="B3368">
        <v>1.5174102</v>
      </c>
      <c r="C3368">
        <f t="shared" si="52"/>
        <v>1.527792279915531</v>
      </c>
    </row>
    <row r="3369" spans="1:3" x14ac:dyDescent="0.3">
      <c r="A3369">
        <v>0.21711301999999999</v>
      </c>
      <c r="B3369">
        <v>1.2311987</v>
      </c>
      <c r="C3369">
        <f t="shared" si="52"/>
        <v>1.2501953056763613</v>
      </c>
    </row>
    <row r="3370" spans="1:3" x14ac:dyDescent="0.3">
      <c r="A3370">
        <v>-0.28689547999999998</v>
      </c>
      <c r="B3370">
        <v>1.2844043000000001</v>
      </c>
      <c r="C3370">
        <f t="shared" si="52"/>
        <v>1.316056010321339</v>
      </c>
    </row>
    <row r="3371" spans="1:3" x14ac:dyDescent="0.3">
      <c r="A3371">
        <v>-0.49714459999999999</v>
      </c>
      <c r="B3371">
        <v>1.4975114</v>
      </c>
      <c r="C3371">
        <f t="shared" si="52"/>
        <v>1.5778761505387933</v>
      </c>
    </row>
    <row r="3372" spans="1:3" x14ac:dyDescent="0.3">
      <c r="A3372">
        <v>-0.39174009999999998</v>
      </c>
      <c r="B3372">
        <v>1.3658781</v>
      </c>
      <c r="C3372">
        <f t="shared" si="52"/>
        <v>1.4209445063082582</v>
      </c>
    </row>
    <row r="3373" spans="1:3" x14ac:dyDescent="0.3">
      <c r="A3373">
        <v>-8.9700390000000005E-2</v>
      </c>
      <c r="B3373">
        <v>1.4944655</v>
      </c>
      <c r="C3373">
        <f t="shared" si="52"/>
        <v>1.4971550656683503</v>
      </c>
    </row>
    <row r="3374" spans="1:3" x14ac:dyDescent="0.3">
      <c r="A3374">
        <v>-0.18906410000000001</v>
      </c>
      <c r="B3374">
        <v>2.2318003000000002</v>
      </c>
      <c r="C3374">
        <f t="shared" si="52"/>
        <v>2.2397941452260519</v>
      </c>
    </row>
    <row r="3375" spans="1:3" x14ac:dyDescent="0.3">
      <c r="A3375">
        <v>-0.68930080000000005</v>
      </c>
      <c r="B3375">
        <v>1.8905897</v>
      </c>
      <c r="C3375">
        <f t="shared" si="52"/>
        <v>2.0123282551876893</v>
      </c>
    </row>
    <row r="3376" spans="1:3" x14ac:dyDescent="0.3">
      <c r="A3376">
        <v>-9.8746849999999997E-2</v>
      </c>
      <c r="B3376">
        <v>1.7080565999999999</v>
      </c>
      <c r="C3376">
        <f t="shared" si="52"/>
        <v>1.7109086150897954</v>
      </c>
    </row>
    <row r="3377" spans="1:3" x14ac:dyDescent="0.3">
      <c r="A3377">
        <v>0.99893916000000005</v>
      </c>
      <c r="B3377">
        <v>0.86653089999999999</v>
      </c>
      <c r="C3377">
        <f t="shared" si="52"/>
        <v>1.3224050990662113</v>
      </c>
    </row>
    <row r="3378" spans="1:3" x14ac:dyDescent="0.3">
      <c r="A3378">
        <v>1.5259910999999999</v>
      </c>
      <c r="B3378">
        <v>0.1736336</v>
      </c>
      <c r="C3378">
        <f t="shared" si="52"/>
        <v>1.5358377076788321</v>
      </c>
    </row>
    <row r="3379" spans="1:3" x14ac:dyDescent="0.3">
      <c r="A3379">
        <v>1.2620231</v>
      </c>
      <c r="B3379">
        <v>0.24696572</v>
      </c>
      <c r="C3379">
        <f t="shared" si="52"/>
        <v>1.2859604860915161</v>
      </c>
    </row>
    <row r="3380" spans="1:3" x14ac:dyDescent="0.3">
      <c r="A3380">
        <v>1.1110032999999999</v>
      </c>
      <c r="B3380">
        <v>0.63600164999999997</v>
      </c>
      <c r="C3380">
        <f t="shared" si="52"/>
        <v>1.2801665639336204</v>
      </c>
    </row>
    <row r="3381" spans="1:3" x14ac:dyDescent="0.3">
      <c r="A3381">
        <v>-0.24646636999999999</v>
      </c>
      <c r="B3381">
        <v>1.9942397000000001</v>
      </c>
      <c r="C3381">
        <f t="shared" si="52"/>
        <v>2.0094122654639754</v>
      </c>
    </row>
    <row r="3382" spans="1:3" x14ac:dyDescent="0.3">
      <c r="A3382">
        <v>-3.5097502000000003E-2</v>
      </c>
      <c r="B3382">
        <v>1.6992316000000001</v>
      </c>
      <c r="C3382">
        <f t="shared" si="52"/>
        <v>1.6995940294921019</v>
      </c>
    </row>
    <row r="3383" spans="1:3" x14ac:dyDescent="0.3">
      <c r="A3383">
        <v>-0.48974830000000003</v>
      </c>
      <c r="B3383">
        <v>1.8403163</v>
      </c>
      <c r="C3383">
        <f t="shared" si="52"/>
        <v>1.9043680005184345</v>
      </c>
    </row>
    <row r="3384" spans="1:3" x14ac:dyDescent="0.3">
      <c r="A3384">
        <v>-0.72088975</v>
      </c>
      <c r="B3384">
        <v>1.9553531</v>
      </c>
      <c r="C3384">
        <f t="shared" si="52"/>
        <v>2.0840076241066567</v>
      </c>
    </row>
    <row r="3385" spans="1:3" x14ac:dyDescent="0.3">
      <c r="A3385">
        <v>-0.71169590000000005</v>
      </c>
      <c r="B3385">
        <v>2.2857745</v>
      </c>
      <c r="C3385">
        <f t="shared" si="52"/>
        <v>2.3940083790427846</v>
      </c>
    </row>
    <row r="3386" spans="1:3" x14ac:dyDescent="0.3">
      <c r="A3386">
        <v>-0.93753319999999996</v>
      </c>
      <c r="B3386">
        <v>2.5690255</v>
      </c>
      <c r="C3386">
        <f t="shared" si="52"/>
        <v>2.7347505408633692</v>
      </c>
    </row>
    <row r="3387" spans="1:3" x14ac:dyDescent="0.3">
      <c r="A3387">
        <v>-1.4634358999999999</v>
      </c>
      <c r="B3387">
        <v>3.1541736</v>
      </c>
      <c r="C3387">
        <f t="shared" si="52"/>
        <v>3.4771332635298537</v>
      </c>
    </row>
    <row r="3388" spans="1:3" x14ac:dyDescent="0.3">
      <c r="A3388">
        <v>-0.9232416</v>
      </c>
      <c r="B3388">
        <v>2.7446410000000001</v>
      </c>
      <c r="C3388">
        <f t="shared" si="52"/>
        <v>2.8957605686333183</v>
      </c>
    </row>
    <row r="3389" spans="1:3" x14ac:dyDescent="0.3">
      <c r="A3389">
        <v>-0.68479230000000002</v>
      </c>
      <c r="B3389">
        <v>2.3775819999999999</v>
      </c>
      <c r="C3389">
        <f t="shared" si="52"/>
        <v>2.4742345605991543</v>
      </c>
    </row>
    <row r="3390" spans="1:3" x14ac:dyDescent="0.3">
      <c r="A3390">
        <v>-0.64147540000000003</v>
      </c>
      <c r="B3390">
        <v>2.1442060000000001</v>
      </c>
      <c r="C3390">
        <f t="shared" si="52"/>
        <v>2.2381041216264181</v>
      </c>
    </row>
    <row r="3391" spans="1:3" x14ac:dyDescent="0.3">
      <c r="A3391">
        <v>-0.36409979999999997</v>
      </c>
      <c r="B3391">
        <v>2.1756910999999999</v>
      </c>
      <c r="C3391">
        <f t="shared" si="52"/>
        <v>2.2059466056501118</v>
      </c>
    </row>
    <row r="3392" spans="1:3" x14ac:dyDescent="0.3">
      <c r="A3392">
        <v>-0.17170787000000001</v>
      </c>
      <c r="B3392">
        <v>2.2574209999999999</v>
      </c>
      <c r="C3392">
        <f t="shared" si="52"/>
        <v>2.2639419524053475</v>
      </c>
    </row>
    <row r="3393" spans="1:3" x14ac:dyDescent="0.3">
      <c r="A3393">
        <v>0.44586756999999999</v>
      </c>
      <c r="B3393">
        <v>1.2950226</v>
      </c>
      <c r="C3393">
        <f t="shared" si="52"/>
        <v>1.3696282066635692</v>
      </c>
    </row>
    <row r="3394" spans="1:3" x14ac:dyDescent="0.3">
      <c r="A3394">
        <v>-0.11283221</v>
      </c>
      <c r="B3394">
        <v>1.5170401</v>
      </c>
      <c r="C3394">
        <f t="shared" si="52"/>
        <v>1.5212303483107001</v>
      </c>
    </row>
    <row r="3395" spans="1:3" x14ac:dyDescent="0.3">
      <c r="A3395">
        <v>-0.38661279999999998</v>
      </c>
      <c r="B3395">
        <v>1.6141709</v>
      </c>
      <c r="C3395">
        <f t="shared" ref="C3395:C3458" si="53">SQRT(A3395*A3395+B3395*B3395)</f>
        <v>1.6598244339479551</v>
      </c>
    </row>
    <row r="3396" spans="1:3" x14ac:dyDescent="0.3">
      <c r="A3396">
        <v>-0.30660912000000001</v>
      </c>
      <c r="B3396">
        <v>1.4495438</v>
      </c>
      <c r="C3396">
        <f t="shared" si="53"/>
        <v>1.4816161380687016</v>
      </c>
    </row>
    <row r="3397" spans="1:3" x14ac:dyDescent="0.3">
      <c r="A3397">
        <v>-0.19310110999999999</v>
      </c>
      <c r="B3397">
        <v>1.5847640999999999</v>
      </c>
      <c r="C3397">
        <f t="shared" si="53"/>
        <v>1.596485293177498</v>
      </c>
    </row>
    <row r="3398" spans="1:3" x14ac:dyDescent="0.3">
      <c r="A3398">
        <v>-0.16687521</v>
      </c>
      <c r="B3398">
        <v>1.1876435000000001</v>
      </c>
      <c r="C3398">
        <f t="shared" si="53"/>
        <v>1.1993099761132624</v>
      </c>
    </row>
    <row r="3399" spans="1:3" x14ac:dyDescent="0.3">
      <c r="A3399">
        <v>0.42627183000000002</v>
      </c>
      <c r="B3399">
        <v>0.7224003</v>
      </c>
      <c r="C3399">
        <f t="shared" si="53"/>
        <v>0.83879071674145211</v>
      </c>
    </row>
    <row r="3400" spans="1:3" x14ac:dyDescent="0.3">
      <c r="A3400">
        <v>1.3297684000000001</v>
      </c>
      <c r="B3400">
        <v>8.9142280000000004E-2</v>
      </c>
      <c r="C3400">
        <f t="shared" si="53"/>
        <v>1.332752919232278</v>
      </c>
    </row>
    <row r="3401" spans="1:3" x14ac:dyDescent="0.3">
      <c r="A3401">
        <v>0.90502689999999997</v>
      </c>
      <c r="B3401">
        <v>0.49161482000000001</v>
      </c>
      <c r="C3401">
        <f t="shared" si="53"/>
        <v>1.0299314642087805</v>
      </c>
    </row>
    <row r="3402" spans="1:3" x14ac:dyDescent="0.3">
      <c r="A3402">
        <v>-0.92739649999999996</v>
      </c>
      <c r="B3402">
        <v>1.7323393</v>
      </c>
      <c r="C3402">
        <f t="shared" si="53"/>
        <v>1.9649589610311815</v>
      </c>
    </row>
    <row r="3403" spans="1:3" x14ac:dyDescent="0.3">
      <c r="A3403">
        <v>-1.0953895</v>
      </c>
      <c r="B3403">
        <v>2.6192989999999998</v>
      </c>
      <c r="C3403">
        <f t="shared" si="53"/>
        <v>2.8391205342695915</v>
      </c>
    </row>
    <row r="3404" spans="1:3" x14ac:dyDescent="0.3">
      <c r="A3404">
        <v>-0.22460163999999999</v>
      </c>
      <c r="B3404">
        <v>2.1970415000000001</v>
      </c>
      <c r="C3404">
        <f t="shared" si="53"/>
        <v>2.2084920759226057</v>
      </c>
    </row>
    <row r="3405" spans="1:3" x14ac:dyDescent="0.3">
      <c r="A3405">
        <v>0.11553927999999999</v>
      </c>
      <c r="B3405">
        <v>1.7067755</v>
      </c>
      <c r="C3405">
        <f t="shared" si="53"/>
        <v>1.710681715756373</v>
      </c>
    </row>
    <row r="3406" spans="1:3" x14ac:dyDescent="0.3">
      <c r="A3406">
        <v>1.0110208000000001</v>
      </c>
      <c r="B3406">
        <v>0.6592595</v>
      </c>
      <c r="C3406">
        <f t="shared" si="53"/>
        <v>1.2069739625911116</v>
      </c>
    </row>
    <row r="3407" spans="1:3" x14ac:dyDescent="0.3">
      <c r="A3407">
        <v>0.95403099999999996</v>
      </c>
      <c r="B3407">
        <v>0.99685469999999998</v>
      </c>
      <c r="C3407">
        <f t="shared" si="53"/>
        <v>1.3798168146073195</v>
      </c>
    </row>
    <row r="3408" spans="1:3" x14ac:dyDescent="0.3">
      <c r="A3408">
        <v>0.50542100000000001</v>
      </c>
      <c r="B3408">
        <v>1.4872631999999999</v>
      </c>
      <c r="C3408">
        <f t="shared" si="53"/>
        <v>1.5707966810874154</v>
      </c>
    </row>
    <row r="3409" spans="1:3" x14ac:dyDescent="0.3">
      <c r="A3409">
        <v>-0.39816396999999998</v>
      </c>
      <c r="B3409">
        <v>2.3094025</v>
      </c>
      <c r="C3409">
        <f t="shared" si="53"/>
        <v>2.3434748673737489</v>
      </c>
    </row>
    <row r="3410" spans="1:3" x14ac:dyDescent="0.3">
      <c r="A3410">
        <v>0.23202348</v>
      </c>
      <c r="B3410">
        <v>1.6742657000000001</v>
      </c>
      <c r="C3410">
        <f t="shared" si="53"/>
        <v>1.690266407838658</v>
      </c>
    </row>
    <row r="3411" spans="1:3" x14ac:dyDescent="0.3">
      <c r="A3411">
        <v>1.1845536000000001</v>
      </c>
      <c r="B3411">
        <v>0.94666665999999999</v>
      </c>
      <c r="C3411">
        <f t="shared" si="53"/>
        <v>1.5163591251509372</v>
      </c>
    </row>
    <row r="3412" spans="1:3" x14ac:dyDescent="0.3">
      <c r="A3412">
        <v>1.0568423</v>
      </c>
      <c r="B3412">
        <v>0.9002078</v>
      </c>
      <c r="C3412">
        <f t="shared" si="53"/>
        <v>1.3882686088254428</v>
      </c>
    </row>
    <row r="3413" spans="1:3" x14ac:dyDescent="0.3">
      <c r="A3413">
        <v>0.34803620000000002</v>
      </c>
      <c r="B3413">
        <v>1.2004821999999999</v>
      </c>
      <c r="C3413">
        <f t="shared" si="53"/>
        <v>1.2499146806991588</v>
      </c>
    </row>
    <row r="3414" spans="1:3" x14ac:dyDescent="0.3">
      <c r="A3414">
        <v>0.27454477999999999</v>
      </c>
      <c r="B3414">
        <v>1.4754776999999999</v>
      </c>
      <c r="C3414">
        <f t="shared" si="53"/>
        <v>1.5008028782696741</v>
      </c>
    </row>
    <row r="3415" spans="1:3" x14ac:dyDescent="0.3">
      <c r="A3415">
        <v>0.11256308</v>
      </c>
      <c r="B3415">
        <v>1.6381121000000001</v>
      </c>
      <c r="C3415">
        <f t="shared" si="53"/>
        <v>1.6419749386472062</v>
      </c>
    </row>
    <row r="3416" spans="1:3" x14ac:dyDescent="0.3">
      <c r="A3416">
        <v>1.0225719</v>
      </c>
      <c r="B3416">
        <v>0.75280349999999996</v>
      </c>
      <c r="C3416">
        <f t="shared" si="53"/>
        <v>1.2697899039927274</v>
      </c>
    </row>
    <row r="3417" spans="1:3" x14ac:dyDescent="0.3">
      <c r="A3417">
        <v>0.67197010000000001</v>
      </c>
      <c r="B3417">
        <v>0.78272280000000005</v>
      </c>
      <c r="C3417">
        <f t="shared" si="53"/>
        <v>1.0316001148380365</v>
      </c>
    </row>
    <row r="3418" spans="1:3" x14ac:dyDescent="0.3">
      <c r="A3418">
        <v>0.67465160000000002</v>
      </c>
      <c r="B3418">
        <v>0.8214669</v>
      </c>
      <c r="C3418">
        <f t="shared" si="53"/>
        <v>1.0629970127795139</v>
      </c>
    </row>
    <row r="3419" spans="1:3" x14ac:dyDescent="0.3">
      <c r="A3419">
        <v>0.16710702999999999</v>
      </c>
      <c r="B3419">
        <v>1.6254440000000001</v>
      </c>
      <c r="C3419">
        <f t="shared" si="53"/>
        <v>1.6340113085934935</v>
      </c>
    </row>
    <row r="3420" spans="1:3" x14ac:dyDescent="0.3">
      <c r="A3420">
        <v>8.2476980000000005E-2</v>
      </c>
      <c r="B3420">
        <v>1.7357552999999999</v>
      </c>
      <c r="C3420">
        <f t="shared" si="53"/>
        <v>1.7377137030328127</v>
      </c>
    </row>
    <row r="3421" spans="1:3" x14ac:dyDescent="0.3">
      <c r="A3421">
        <v>0.90582249999999997</v>
      </c>
      <c r="B3421">
        <v>1.1254706000000001</v>
      </c>
      <c r="C3421">
        <f t="shared" si="53"/>
        <v>1.4447139761802714</v>
      </c>
    </row>
    <row r="3422" spans="1:3" x14ac:dyDescent="0.3">
      <c r="A3422">
        <v>0.50925169999999997</v>
      </c>
      <c r="B3422">
        <v>1.2803903999999999</v>
      </c>
      <c r="C3422">
        <f t="shared" si="53"/>
        <v>1.377946613757242</v>
      </c>
    </row>
    <row r="3423" spans="1:3" x14ac:dyDescent="0.3">
      <c r="A3423">
        <v>-0.35331476000000001</v>
      </c>
      <c r="B3423">
        <v>1.7173369999999999</v>
      </c>
      <c r="C3423">
        <f t="shared" si="53"/>
        <v>1.7533047913020876</v>
      </c>
    </row>
    <row r="3424" spans="1:3" x14ac:dyDescent="0.3">
      <c r="A3424">
        <v>6.2674955000000004E-2</v>
      </c>
      <c r="B3424">
        <v>1.6740096</v>
      </c>
      <c r="C3424">
        <f t="shared" si="53"/>
        <v>1.6751824649501355</v>
      </c>
    </row>
    <row r="3425" spans="1:3" x14ac:dyDescent="0.3">
      <c r="A3425">
        <v>0.23140466000000001</v>
      </c>
      <c r="B3425">
        <v>1.5731778999999999</v>
      </c>
      <c r="C3425">
        <f t="shared" si="53"/>
        <v>1.5901059152515991</v>
      </c>
    </row>
    <row r="3426" spans="1:3" x14ac:dyDescent="0.3">
      <c r="A3426">
        <v>-0.18373051000000001</v>
      </c>
      <c r="B3426">
        <v>1.8563434000000001</v>
      </c>
      <c r="C3426">
        <f t="shared" si="53"/>
        <v>1.8654135517435324</v>
      </c>
    </row>
    <row r="3427" spans="1:3" x14ac:dyDescent="0.3">
      <c r="A3427">
        <v>1.1324259000000001</v>
      </c>
      <c r="B3427">
        <v>0.67790570000000006</v>
      </c>
      <c r="C3427">
        <f t="shared" si="53"/>
        <v>1.3198274724687693</v>
      </c>
    </row>
    <row r="3428" spans="1:3" x14ac:dyDescent="0.3">
      <c r="A3428">
        <v>0.79923933999999996</v>
      </c>
      <c r="B3428">
        <v>1.3188499</v>
      </c>
      <c r="C3428">
        <f t="shared" si="53"/>
        <v>1.5421246970766163</v>
      </c>
    </row>
    <row r="3429" spans="1:3" x14ac:dyDescent="0.3">
      <c r="A3429">
        <v>1.4493467</v>
      </c>
      <c r="B3429">
        <v>0.67773485</v>
      </c>
      <c r="C3429">
        <f t="shared" si="53"/>
        <v>1.5999782447600381</v>
      </c>
    </row>
    <row r="3430" spans="1:3" x14ac:dyDescent="0.3">
      <c r="A3430">
        <v>1.3741167000000001</v>
      </c>
      <c r="B3430">
        <v>0.69102920000000001</v>
      </c>
      <c r="C3430">
        <f t="shared" si="53"/>
        <v>1.5380890938016336</v>
      </c>
    </row>
    <row r="3431" spans="1:3" x14ac:dyDescent="0.3">
      <c r="A3431">
        <v>0.67143969999999997</v>
      </c>
      <c r="B3431">
        <v>1.3952849000000001</v>
      </c>
      <c r="C3431">
        <f t="shared" si="53"/>
        <v>1.5484350883728062</v>
      </c>
    </row>
    <row r="3432" spans="1:3" x14ac:dyDescent="0.3">
      <c r="A3432">
        <v>1.8911203000000001</v>
      </c>
      <c r="B3432">
        <v>0.34324260000000001</v>
      </c>
      <c r="C3432">
        <f t="shared" si="53"/>
        <v>1.9220175523461929</v>
      </c>
    </row>
    <row r="3433" spans="1:3" x14ac:dyDescent="0.3">
      <c r="A3433">
        <v>1.8642167000000001</v>
      </c>
      <c r="B3433">
        <v>0.30472614999999997</v>
      </c>
      <c r="C3433">
        <f t="shared" si="53"/>
        <v>1.8889578955214201</v>
      </c>
    </row>
    <row r="3434" spans="1:3" x14ac:dyDescent="0.3">
      <c r="A3434">
        <v>1.1703209000000001</v>
      </c>
      <c r="B3434">
        <v>0.93371402999999997</v>
      </c>
      <c r="C3434">
        <f t="shared" si="53"/>
        <v>1.497154934799886</v>
      </c>
    </row>
    <row r="3435" spans="1:3" x14ac:dyDescent="0.3">
      <c r="A3435">
        <v>0.85758453999999995</v>
      </c>
      <c r="B3435">
        <v>1.4333457999999999</v>
      </c>
      <c r="C3435">
        <f t="shared" si="53"/>
        <v>1.670308781520546</v>
      </c>
    </row>
    <row r="3436" spans="1:3" x14ac:dyDescent="0.3">
      <c r="A3436">
        <v>1.7268695999999999</v>
      </c>
      <c r="B3436">
        <v>0.20440691999999999</v>
      </c>
      <c r="C3436">
        <f t="shared" si="53"/>
        <v>1.7389251865298996</v>
      </c>
    </row>
    <row r="3437" spans="1:3" x14ac:dyDescent="0.3">
      <c r="A3437">
        <v>1.7462884999999999</v>
      </c>
      <c r="B3437">
        <v>0.41093809999999997</v>
      </c>
      <c r="C3437">
        <f t="shared" si="53"/>
        <v>1.7939881959655866</v>
      </c>
    </row>
    <row r="3438" spans="1:3" x14ac:dyDescent="0.3">
      <c r="A3438">
        <v>1.5221602999999999</v>
      </c>
      <c r="B3438">
        <v>0.66213469999999996</v>
      </c>
      <c r="C3438">
        <f t="shared" si="53"/>
        <v>1.6599380530128767</v>
      </c>
    </row>
    <row r="3439" spans="1:3" x14ac:dyDescent="0.3">
      <c r="A3439">
        <v>0.13593063999999999</v>
      </c>
      <c r="B3439">
        <v>1.8597594</v>
      </c>
      <c r="C3439">
        <f t="shared" si="53"/>
        <v>1.8647203985528689</v>
      </c>
    </row>
    <row r="3440" spans="1:3" x14ac:dyDescent="0.3">
      <c r="A3440">
        <v>0.45791971999999997</v>
      </c>
      <c r="B3440">
        <v>1.3964236000000001</v>
      </c>
      <c r="C3440">
        <f t="shared" si="53"/>
        <v>1.4695881533959909</v>
      </c>
    </row>
    <row r="3441" spans="1:3" x14ac:dyDescent="0.3">
      <c r="A3441">
        <v>1.1876770999999999</v>
      </c>
      <c r="B3441">
        <v>0.65174410000000005</v>
      </c>
      <c r="C3441">
        <f t="shared" si="53"/>
        <v>1.3547498904776556</v>
      </c>
    </row>
    <row r="3442" spans="1:3" x14ac:dyDescent="0.3">
      <c r="A3442">
        <v>0.99457799999999996</v>
      </c>
      <c r="B3442">
        <v>0.8981867</v>
      </c>
      <c r="C3442">
        <f t="shared" si="53"/>
        <v>1.3401211684548864</v>
      </c>
    </row>
    <row r="3443" spans="1:3" x14ac:dyDescent="0.3">
      <c r="A3443">
        <v>2.1033436999999999</v>
      </c>
      <c r="B3443">
        <v>0.14237639999999999</v>
      </c>
      <c r="C3443">
        <f t="shared" si="53"/>
        <v>2.1081569580101593</v>
      </c>
    </row>
    <row r="3444" spans="1:3" x14ac:dyDescent="0.3">
      <c r="A3444">
        <v>1.2493817</v>
      </c>
      <c r="B3444">
        <v>1.2918342</v>
      </c>
      <c r="C3444">
        <f t="shared" si="53"/>
        <v>1.7971617157575248</v>
      </c>
    </row>
    <row r="3445" spans="1:3" x14ac:dyDescent="0.3">
      <c r="A3445">
        <v>0.17609456000000001</v>
      </c>
      <c r="B3445">
        <v>1.7373495000000001</v>
      </c>
      <c r="C3445">
        <f t="shared" si="53"/>
        <v>1.746251006932235</v>
      </c>
    </row>
    <row r="3446" spans="1:3" x14ac:dyDescent="0.3">
      <c r="A3446">
        <v>-0.17777812000000001</v>
      </c>
      <c r="B3446">
        <v>1.9564633</v>
      </c>
      <c r="C3446">
        <f t="shared" si="53"/>
        <v>1.9645237856024103</v>
      </c>
    </row>
    <row r="3447" spans="1:3" x14ac:dyDescent="0.3">
      <c r="A3447">
        <v>1.1356084</v>
      </c>
      <c r="B3447">
        <v>0.97288520000000001</v>
      </c>
      <c r="C3447">
        <f t="shared" si="53"/>
        <v>1.4953635178543041</v>
      </c>
    </row>
    <row r="3448" spans="1:3" x14ac:dyDescent="0.3">
      <c r="A3448">
        <v>1.2681818</v>
      </c>
      <c r="B3448">
        <v>0.78064465999999999</v>
      </c>
      <c r="C3448">
        <f t="shared" si="53"/>
        <v>1.489191446066541</v>
      </c>
    </row>
    <row r="3449" spans="1:3" x14ac:dyDescent="0.3">
      <c r="A3449">
        <v>1.2043851999999999</v>
      </c>
      <c r="B3449">
        <v>0.91982189999999997</v>
      </c>
      <c r="C3449">
        <f t="shared" si="53"/>
        <v>1.5154590188120065</v>
      </c>
    </row>
    <row r="3450" spans="1:3" x14ac:dyDescent="0.3">
      <c r="A3450">
        <v>1.3441483999999999</v>
      </c>
      <c r="B3450">
        <v>0.75243340000000003</v>
      </c>
      <c r="C3450">
        <f t="shared" si="53"/>
        <v>1.5404190802045137</v>
      </c>
    </row>
    <row r="3451" spans="1:3" x14ac:dyDescent="0.3">
      <c r="A3451">
        <v>0.77419214999999997</v>
      </c>
      <c r="B3451">
        <v>1.0709839999999999</v>
      </c>
      <c r="C3451">
        <f t="shared" si="53"/>
        <v>1.3215067965688343</v>
      </c>
    </row>
    <row r="3452" spans="1:3" x14ac:dyDescent="0.3">
      <c r="A3452">
        <v>1.1011317</v>
      </c>
      <c r="B3452">
        <v>1.1467927</v>
      </c>
      <c r="C3452">
        <f t="shared" si="53"/>
        <v>1.5898504701757898</v>
      </c>
    </row>
    <row r="3453" spans="1:3" x14ac:dyDescent="0.3">
      <c r="A3453">
        <v>1.6500189000000001</v>
      </c>
      <c r="B3453">
        <v>0.69447373999999995</v>
      </c>
      <c r="C3453">
        <f t="shared" si="53"/>
        <v>1.7902112014806515</v>
      </c>
    </row>
    <row r="3454" spans="1:3" x14ac:dyDescent="0.3">
      <c r="A3454">
        <v>1.4599842999999999</v>
      </c>
      <c r="B3454">
        <v>0.81463474000000002</v>
      </c>
      <c r="C3454">
        <f t="shared" si="53"/>
        <v>1.6718803533331437</v>
      </c>
    </row>
    <row r="3455" spans="1:3" x14ac:dyDescent="0.3">
      <c r="A3455">
        <v>1.2064182999999999</v>
      </c>
      <c r="B3455">
        <v>1.4342853</v>
      </c>
      <c r="C3455">
        <f t="shared" si="53"/>
        <v>1.8741983449920609</v>
      </c>
    </row>
    <row r="3456" spans="1:3" x14ac:dyDescent="0.3">
      <c r="A3456">
        <v>0.4983783</v>
      </c>
      <c r="B3456">
        <v>1.8528134000000001</v>
      </c>
      <c r="C3456">
        <f t="shared" si="53"/>
        <v>1.9186710049225351</v>
      </c>
    </row>
    <row r="3457" spans="1:3" x14ac:dyDescent="0.3">
      <c r="A3457">
        <v>0.59052249999999995</v>
      </c>
      <c r="B3457">
        <v>1.4306414000000001</v>
      </c>
      <c r="C3457">
        <f t="shared" si="53"/>
        <v>1.5477246649195102</v>
      </c>
    </row>
    <row r="3458" spans="1:3" x14ac:dyDescent="0.3">
      <c r="A3458">
        <v>1.2787310999999999</v>
      </c>
      <c r="B3458">
        <v>0.84483870000000005</v>
      </c>
      <c r="C3458">
        <f t="shared" si="53"/>
        <v>1.5326139941697321</v>
      </c>
    </row>
    <row r="3459" spans="1:3" x14ac:dyDescent="0.3">
      <c r="A3459">
        <v>2.2827405999999999</v>
      </c>
      <c r="B3459">
        <v>0.11869147400000001</v>
      </c>
      <c r="C3459">
        <f t="shared" ref="C3459:C3522" si="54">SQRT(A3459*A3459+B3459*B3459)</f>
        <v>2.2858242086583678</v>
      </c>
    </row>
    <row r="3460" spans="1:3" x14ac:dyDescent="0.3">
      <c r="A3460">
        <v>1.1148045</v>
      </c>
      <c r="B3460">
        <v>0.76698029999999995</v>
      </c>
      <c r="C3460">
        <f t="shared" si="54"/>
        <v>1.3531621683332489</v>
      </c>
    </row>
    <row r="3461" spans="1:3" x14ac:dyDescent="0.3">
      <c r="A3461">
        <v>0.66024214000000003</v>
      </c>
      <c r="B3461">
        <v>-0.20179485</v>
      </c>
      <c r="C3461">
        <f t="shared" si="54"/>
        <v>0.69039180536728717</v>
      </c>
    </row>
    <row r="3462" spans="1:3" x14ac:dyDescent="0.3">
      <c r="A3462">
        <v>0.58415760000000005</v>
      </c>
      <c r="B3462">
        <v>0.68991893999999998</v>
      </c>
      <c r="C3462">
        <f t="shared" si="54"/>
        <v>0.90400677287755071</v>
      </c>
    </row>
    <row r="3463" spans="1:3" x14ac:dyDescent="0.3">
      <c r="A3463">
        <v>0.47194615000000001</v>
      </c>
      <c r="B3463">
        <v>0.58988439999999998</v>
      </c>
      <c r="C3463">
        <f t="shared" si="54"/>
        <v>0.75544475235663822</v>
      </c>
    </row>
    <row r="3464" spans="1:3" x14ac:dyDescent="0.3">
      <c r="A3464">
        <v>0.71888200000000002</v>
      </c>
      <c r="B3464">
        <v>1.2536436999999999E-2</v>
      </c>
      <c r="C3464">
        <f t="shared" si="54"/>
        <v>0.71899130187830151</v>
      </c>
    </row>
    <row r="3465" spans="1:3" x14ac:dyDescent="0.3">
      <c r="A3465">
        <v>1.9754851</v>
      </c>
      <c r="B3465">
        <v>-6.9222026000000006E-2</v>
      </c>
      <c r="C3465">
        <f t="shared" si="54"/>
        <v>1.9766975158596105</v>
      </c>
    </row>
    <row r="3466" spans="1:3" x14ac:dyDescent="0.3">
      <c r="A3466">
        <v>1.5971252</v>
      </c>
      <c r="B3466">
        <v>-1.0219130000000001</v>
      </c>
      <c r="C3466">
        <f t="shared" si="54"/>
        <v>1.8960788707340315</v>
      </c>
    </row>
    <row r="3467" spans="1:3" x14ac:dyDescent="0.3">
      <c r="A3467">
        <v>0.35687637</v>
      </c>
      <c r="B3467">
        <v>-7.0559990000000003E-2</v>
      </c>
      <c r="C3467">
        <f t="shared" si="54"/>
        <v>0.36378490300337779</v>
      </c>
    </row>
    <row r="3468" spans="1:3" x14ac:dyDescent="0.3">
      <c r="A3468">
        <v>0.19088714000000001</v>
      </c>
      <c r="B3468">
        <v>1.3817059</v>
      </c>
      <c r="C3468">
        <f t="shared" si="54"/>
        <v>1.3948294140547044</v>
      </c>
    </row>
    <row r="3469" spans="1:3" x14ac:dyDescent="0.3">
      <c r="A3469">
        <v>0.20196684000000001</v>
      </c>
      <c r="B3469">
        <v>1.4716061</v>
      </c>
      <c r="C3469">
        <f t="shared" si="54"/>
        <v>1.4854006590872362</v>
      </c>
    </row>
    <row r="3470" spans="1:3" x14ac:dyDescent="0.3">
      <c r="A3470">
        <v>1.0360384</v>
      </c>
      <c r="B3470">
        <v>0.55768770000000001</v>
      </c>
      <c r="C3470">
        <f t="shared" si="54"/>
        <v>1.1766015200592979</v>
      </c>
    </row>
    <row r="3471" spans="1:3" x14ac:dyDescent="0.3">
      <c r="A3471">
        <v>1.5262563</v>
      </c>
      <c r="B3471">
        <v>-0.12527439000000001</v>
      </c>
      <c r="C3471">
        <f t="shared" si="54"/>
        <v>1.5313889009913719</v>
      </c>
    </row>
    <row r="3472" spans="1:3" x14ac:dyDescent="0.3">
      <c r="A3472">
        <v>1.0688355</v>
      </c>
      <c r="B3472">
        <v>0.24693725</v>
      </c>
      <c r="C3472">
        <f t="shared" si="54"/>
        <v>1.0969901237011264</v>
      </c>
    </row>
    <row r="3473" spans="1:3" x14ac:dyDescent="0.3">
      <c r="A3473">
        <v>1.1300981000000001</v>
      </c>
      <c r="B3473">
        <v>-0.11781592</v>
      </c>
      <c r="C3473">
        <f t="shared" si="54"/>
        <v>1.136222824374276</v>
      </c>
    </row>
    <row r="3474" spans="1:3" x14ac:dyDescent="0.3">
      <c r="A3474">
        <v>2.1163683</v>
      </c>
      <c r="B3474">
        <v>-1.0118640999999999</v>
      </c>
      <c r="C3474">
        <f t="shared" si="54"/>
        <v>2.3458226143751149</v>
      </c>
    </row>
    <row r="3475" spans="1:3" x14ac:dyDescent="0.3">
      <c r="A3475">
        <v>0.62750393000000004</v>
      </c>
      <c r="B3475">
        <v>-0.39873249999999999</v>
      </c>
      <c r="C3475">
        <f t="shared" si="54"/>
        <v>0.74347077193504718</v>
      </c>
    </row>
    <row r="3476" spans="1:3" x14ac:dyDescent="0.3">
      <c r="A3476">
        <v>1.1169851</v>
      </c>
      <c r="B3476">
        <v>-0.31523754999999998</v>
      </c>
      <c r="C3476">
        <f t="shared" si="54"/>
        <v>1.1606163993981873</v>
      </c>
    </row>
    <row r="3477" spans="1:3" x14ac:dyDescent="0.3">
      <c r="A3477">
        <v>0.80047696999999995</v>
      </c>
      <c r="B3477">
        <v>-0.63136833999999997</v>
      </c>
      <c r="C3477">
        <f t="shared" si="54"/>
        <v>1.0195044679915515</v>
      </c>
    </row>
    <row r="3478" spans="1:3" x14ac:dyDescent="0.3">
      <c r="A3478">
        <v>-0.55593186999999999</v>
      </c>
      <c r="B3478">
        <v>1.1618805000000001</v>
      </c>
      <c r="C3478">
        <f t="shared" si="54"/>
        <v>1.2880320416674218</v>
      </c>
    </row>
    <row r="3479" spans="1:3" x14ac:dyDescent="0.3">
      <c r="A3479">
        <v>0.36786767999999997</v>
      </c>
      <c r="B3479">
        <v>0.77435330000000002</v>
      </c>
      <c r="C3479">
        <f t="shared" si="54"/>
        <v>0.85729205245906281</v>
      </c>
    </row>
    <row r="3480" spans="1:3" x14ac:dyDescent="0.3">
      <c r="A3480">
        <v>1.0898752</v>
      </c>
      <c r="B3480">
        <v>-0.21716726</v>
      </c>
      <c r="C3480">
        <f t="shared" si="54"/>
        <v>1.111300846031779</v>
      </c>
    </row>
    <row r="3481" spans="1:3" x14ac:dyDescent="0.3">
      <c r="A3481">
        <v>0.30860894999999999</v>
      </c>
      <c r="B3481">
        <v>0.50035430000000003</v>
      </c>
      <c r="C3481">
        <f t="shared" si="54"/>
        <v>0.58787235821102568</v>
      </c>
    </row>
    <row r="3482" spans="1:3" x14ac:dyDescent="0.3">
      <c r="A3482">
        <v>-0.46381709999999998</v>
      </c>
      <c r="B3482">
        <v>1.4315239</v>
      </c>
      <c r="C3482">
        <f t="shared" si="54"/>
        <v>1.5047880178030459</v>
      </c>
    </row>
    <row r="3483" spans="1:3" x14ac:dyDescent="0.3">
      <c r="A3483">
        <v>0.77416264999999995</v>
      </c>
      <c r="B3483">
        <v>-1.4300790000000001</v>
      </c>
      <c r="C3483">
        <f t="shared" si="54"/>
        <v>1.6261776517023048</v>
      </c>
    </row>
    <row r="3484" spans="1:3" x14ac:dyDescent="0.3">
      <c r="A3484">
        <v>-0.29888868000000002</v>
      </c>
      <c r="B3484">
        <v>0.70705633999999995</v>
      </c>
      <c r="C3484">
        <f t="shared" si="54"/>
        <v>0.76763475101531065</v>
      </c>
    </row>
    <row r="3485" spans="1:3" x14ac:dyDescent="0.3">
      <c r="A3485">
        <v>0.89424186999999999</v>
      </c>
      <c r="B3485">
        <v>-0.23561414999999999</v>
      </c>
      <c r="C3485">
        <f t="shared" si="54"/>
        <v>0.92476080677184813</v>
      </c>
    </row>
    <row r="3486" spans="1:3" x14ac:dyDescent="0.3">
      <c r="A3486">
        <v>0.82057360000000001</v>
      </c>
      <c r="B3486">
        <v>0.51137120000000003</v>
      </c>
      <c r="C3486">
        <f t="shared" si="54"/>
        <v>0.96687203765875873</v>
      </c>
    </row>
    <row r="3487" spans="1:3" x14ac:dyDescent="0.3">
      <c r="A3487">
        <v>-0.25124006999999998</v>
      </c>
      <c r="B3487">
        <v>0.47592926000000002</v>
      </c>
      <c r="C3487">
        <f t="shared" si="54"/>
        <v>0.53817305144140437</v>
      </c>
    </row>
    <row r="3488" spans="1:3" x14ac:dyDescent="0.3">
      <c r="A3488">
        <v>1.0509784</v>
      </c>
      <c r="B3488">
        <v>-0.31281779999999998</v>
      </c>
      <c r="C3488">
        <f t="shared" si="54"/>
        <v>1.0965448341328319</v>
      </c>
    </row>
    <row r="3489" spans="1:3" x14ac:dyDescent="0.3">
      <c r="A3489">
        <v>0.57142769999999998</v>
      </c>
      <c r="B3489">
        <v>-1.1655028000000001</v>
      </c>
      <c r="C3489">
        <f t="shared" si="54"/>
        <v>1.298047145960088</v>
      </c>
    </row>
    <row r="3490" spans="1:3" x14ac:dyDescent="0.3">
      <c r="A3490">
        <v>0.64727650000000003</v>
      </c>
      <c r="B3490">
        <v>-0.77393323000000003</v>
      </c>
      <c r="C3490">
        <f t="shared" si="54"/>
        <v>1.0089298845561485</v>
      </c>
    </row>
    <row r="3491" spans="1:3" x14ac:dyDescent="0.3">
      <c r="A3491">
        <v>0.43926692000000001</v>
      </c>
      <c r="B3491">
        <v>-0.60813890000000004</v>
      </c>
      <c r="C3491">
        <f t="shared" si="54"/>
        <v>0.75019220783709584</v>
      </c>
    </row>
    <row r="3492" spans="1:3" x14ac:dyDescent="0.3">
      <c r="A3492">
        <v>-0.96723630000000005</v>
      </c>
      <c r="B3492">
        <v>0.45480641999999999</v>
      </c>
      <c r="C3492">
        <f t="shared" si="54"/>
        <v>1.0688287700613726</v>
      </c>
    </row>
    <row r="3493" spans="1:3" x14ac:dyDescent="0.3">
      <c r="A3493">
        <v>-0.35095736</v>
      </c>
      <c r="B3493">
        <v>1.0652051</v>
      </c>
      <c r="C3493">
        <f t="shared" si="54"/>
        <v>1.1215315303655888</v>
      </c>
    </row>
    <row r="3494" spans="1:3" x14ac:dyDescent="0.3">
      <c r="A3494">
        <v>0.59314509999999998</v>
      </c>
      <c r="B3494">
        <v>0.20264194999999999</v>
      </c>
      <c r="C3494">
        <f t="shared" si="54"/>
        <v>0.62680528839011285</v>
      </c>
    </row>
    <row r="3495" spans="1:3" x14ac:dyDescent="0.3">
      <c r="A3495">
        <v>0.41377770000000003</v>
      </c>
      <c r="B3495">
        <v>-0.19294147</v>
      </c>
      <c r="C3495">
        <f t="shared" si="54"/>
        <v>0.45655054031624026</v>
      </c>
    </row>
    <row r="3496" spans="1:3" x14ac:dyDescent="0.3">
      <c r="A3496">
        <v>0.3110253</v>
      </c>
      <c r="B3496">
        <v>-0.926234</v>
      </c>
      <c r="C3496">
        <f t="shared" si="54"/>
        <v>0.97705995721659278</v>
      </c>
    </row>
    <row r="3497" spans="1:3" x14ac:dyDescent="0.3">
      <c r="A3497">
        <v>-0.16218991999999999</v>
      </c>
      <c r="B3497">
        <v>0.44507056</v>
      </c>
      <c r="C3497">
        <f t="shared" si="54"/>
        <v>0.4737017769951048</v>
      </c>
    </row>
    <row r="3498" spans="1:3" x14ac:dyDescent="0.3">
      <c r="A3498">
        <v>-0.57210939999999999</v>
      </c>
      <c r="B3498">
        <v>1.4199946000000001</v>
      </c>
      <c r="C3498">
        <f t="shared" si="54"/>
        <v>1.5309127439529402</v>
      </c>
    </row>
    <row r="3499" spans="1:3" x14ac:dyDescent="0.3">
      <c r="A3499">
        <v>1.9063374000000001E-2</v>
      </c>
      <c r="B3499">
        <v>1.0564085999999999</v>
      </c>
      <c r="C3499">
        <f t="shared" si="54"/>
        <v>1.05658058962969</v>
      </c>
    </row>
    <row r="3500" spans="1:3" x14ac:dyDescent="0.3">
      <c r="A3500">
        <v>0.9875353</v>
      </c>
      <c r="B3500">
        <v>0.25522127999999999</v>
      </c>
      <c r="C3500">
        <f t="shared" si="54"/>
        <v>1.0199822893123822</v>
      </c>
    </row>
    <row r="3501" spans="1:3" x14ac:dyDescent="0.3">
      <c r="A3501">
        <v>1.2918734999999999</v>
      </c>
      <c r="B3501">
        <v>-0.48720930000000001</v>
      </c>
      <c r="C3501">
        <f t="shared" si="54"/>
        <v>1.3806918707694125</v>
      </c>
    </row>
    <row r="3502" spans="1:3" x14ac:dyDescent="0.3">
      <c r="A3502">
        <v>0.41902289999999998</v>
      </c>
      <c r="B3502">
        <v>-0.51422489999999998</v>
      </c>
      <c r="C3502">
        <f t="shared" si="54"/>
        <v>0.66333056503105592</v>
      </c>
    </row>
    <row r="3503" spans="1:3" x14ac:dyDescent="0.3">
      <c r="A3503">
        <v>0.58097509999999997</v>
      </c>
      <c r="B3503">
        <v>0.75818384000000005</v>
      </c>
      <c r="C3503">
        <f t="shared" si="54"/>
        <v>0.95518312488085533</v>
      </c>
    </row>
    <row r="3504" spans="1:3" x14ac:dyDescent="0.3">
      <c r="A3504">
        <v>0.65543896000000001</v>
      </c>
      <c r="B3504">
        <v>0.23577802</v>
      </c>
      <c r="C3504">
        <f t="shared" si="54"/>
        <v>0.69655689286733935</v>
      </c>
    </row>
    <row r="3505" spans="1:3" x14ac:dyDescent="0.3">
      <c r="A3505">
        <v>0.26888704000000002</v>
      </c>
      <c r="B3505">
        <v>-0.32856030000000003</v>
      </c>
      <c r="C3505">
        <f t="shared" si="54"/>
        <v>0.42456108043019158</v>
      </c>
    </row>
    <row r="3506" spans="1:3" x14ac:dyDescent="0.3">
      <c r="A3506">
        <v>0.65287530000000005</v>
      </c>
      <c r="B3506">
        <v>0.30967948000000001</v>
      </c>
      <c r="C3506">
        <f t="shared" si="54"/>
        <v>0.72259777032811312</v>
      </c>
    </row>
    <row r="3507" spans="1:3" x14ac:dyDescent="0.3">
      <c r="A3507">
        <v>0.85617010000000004</v>
      </c>
      <c r="B3507">
        <v>-0.32836103</v>
      </c>
      <c r="C3507">
        <f t="shared" si="54"/>
        <v>0.91697775663135417</v>
      </c>
    </row>
    <row r="3508" spans="1:3" x14ac:dyDescent="0.3">
      <c r="A3508">
        <v>0.88516589999999995</v>
      </c>
      <c r="B3508">
        <v>4.9287884999999997E-2</v>
      </c>
      <c r="C3508">
        <f t="shared" si="54"/>
        <v>0.88653706416064926</v>
      </c>
    </row>
    <row r="3509" spans="1:3" x14ac:dyDescent="0.3">
      <c r="A3509">
        <v>1.0255775</v>
      </c>
      <c r="B3509">
        <v>-0.87388239999999995</v>
      </c>
      <c r="C3509">
        <f t="shared" si="54"/>
        <v>1.3473973643791983</v>
      </c>
    </row>
    <row r="3510" spans="1:3" x14ac:dyDescent="0.3">
      <c r="A3510">
        <v>0.71994287000000001</v>
      </c>
      <c r="B3510">
        <v>-1.2448984000000001</v>
      </c>
      <c r="C3510">
        <f t="shared" si="54"/>
        <v>1.4380854503075946</v>
      </c>
    </row>
    <row r="3511" spans="1:3" x14ac:dyDescent="0.3">
      <c r="A3511">
        <v>0.35160172000000001</v>
      </c>
      <c r="B3511">
        <v>-0.82896080000000005</v>
      </c>
      <c r="C3511">
        <f t="shared" si="54"/>
        <v>0.90044421117779339</v>
      </c>
    </row>
    <row r="3512" spans="1:3" x14ac:dyDescent="0.3">
      <c r="A3512">
        <v>1.1806639999999999</v>
      </c>
      <c r="B3512">
        <v>-0.8197373</v>
      </c>
      <c r="C3512">
        <f t="shared" si="54"/>
        <v>1.4373366766026983</v>
      </c>
    </row>
    <row r="3513" spans="1:3" x14ac:dyDescent="0.3">
      <c r="A3513">
        <v>1.1540550000000001</v>
      </c>
      <c r="B3513">
        <v>-0.14181395999999999</v>
      </c>
      <c r="C3513">
        <f t="shared" si="54"/>
        <v>1.1627356287118245</v>
      </c>
    </row>
    <row r="3514" spans="1:3" x14ac:dyDescent="0.3">
      <c r="A3514">
        <v>1.4296625000000001</v>
      </c>
      <c r="B3514">
        <v>-0.37618629999999997</v>
      </c>
      <c r="C3514">
        <f t="shared" si="54"/>
        <v>1.4783270937833548</v>
      </c>
    </row>
    <row r="3515" spans="1:3" x14ac:dyDescent="0.3">
      <c r="A3515">
        <v>0.18631971</v>
      </c>
      <c r="B3515">
        <v>-0.57525903</v>
      </c>
      <c r="C3515">
        <f t="shared" si="54"/>
        <v>0.60468006907043415</v>
      </c>
    </row>
    <row r="3516" spans="1:3" x14ac:dyDescent="0.3">
      <c r="A3516">
        <v>-2.2956979999999998E-2</v>
      </c>
      <c r="B3516">
        <v>1.1453409000000001</v>
      </c>
      <c r="C3516">
        <f t="shared" si="54"/>
        <v>1.1455709494149764</v>
      </c>
    </row>
    <row r="3517" spans="1:3" x14ac:dyDescent="0.3">
      <c r="A3517">
        <v>0.88896719999999996</v>
      </c>
      <c r="B3517">
        <v>0.46596566</v>
      </c>
      <c r="C3517">
        <f t="shared" si="54"/>
        <v>1.0036865441835292</v>
      </c>
    </row>
    <row r="3518" spans="1:3" x14ac:dyDescent="0.3">
      <c r="A3518">
        <v>0.98117036000000002</v>
      </c>
      <c r="B3518">
        <v>9.6088350000000003E-2</v>
      </c>
      <c r="C3518">
        <f t="shared" si="54"/>
        <v>0.9858642129361691</v>
      </c>
    </row>
    <row r="3519" spans="1:3" x14ac:dyDescent="0.3">
      <c r="A3519">
        <v>0.88896719999999996</v>
      </c>
      <c r="B3519">
        <v>-0.30624183999999999</v>
      </c>
      <c r="C3519">
        <f t="shared" si="54"/>
        <v>0.94023760148295787</v>
      </c>
    </row>
    <row r="3520" spans="1:3" x14ac:dyDescent="0.3">
      <c r="A3520">
        <v>0.43213582</v>
      </c>
      <c r="B3520">
        <v>1.2093925000000001</v>
      </c>
      <c r="C3520">
        <f t="shared" si="54"/>
        <v>1.2842786247474971</v>
      </c>
    </row>
    <row r="3521" spans="1:3" x14ac:dyDescent="0.3">
      <c r="A3521">
        <v>1.2641448</v>
      </c>
      <c r="B3521">
        <v>0.26891409999999999</v>
      </c>
      <c r="C3521">
        <f t="shared" si="54"/>
        <v>1.2924306049246319</v>
      </c>
    </row>
    <row r="3522" spans="1:3" x14ac:dyDescent="0.3">
      <c r="A3522">
        <v>1.0767623</v>
      </c>
      <c r="B3522">
        <v>-0.50078829999999996</v>
      </c>
      <c r="C3522">
        <f t="shared" si="54"/>
        <v>1.1875209354441629</v>
      </c>
    </row>
    <row r="3523" spans="1:3" x14ac:dyDescent="0.3">
      <c r="A3523">
        <v>0.83857815999999996</v>
      </c>
      <c r="B3523">
        <v>-1.4760255</v>
      </c>
      <c r="C3523">
        <f t="shared" ref="C3523:C3586" si="55">SQRT(A3523*A3523+B3523*B3523)</f>
        <v>1.6976055510863635</v>
      </c>
    </row>
    <row r="3524" spans="1:3" x14ac:dyDescent="0.3">
      <c r="A3524">
        <v>0.42338404000000002</v>
      </c>
      <c r="B3524">
        <v>-1.3119961</v>
      </c>
      <c r="C3524">
        <f t="shared" si="55"/>
        <v>1.3786180804493795</v>
      </c>
    </row>
    <row r="3525" spans="1:3" x14ac:dyDescent="0.3">
      <c r="A3525">
        <v>0.67998519999999996</v>
      </c>
      <c r="B3525">
        <v>0.10647896</v>
      </c>
      <c r="C3525">
        <f t="shared" si="55"/>
        <v>0.68827148796221505</v>
      </c>
    </row>
    <row r="3526" spans="1:3" x14ac:dyDescent="0.3">
      <c r="A3526">
        <v>0.52121543999999997</v>
      </c>
      <c r="B3526">
        <v>-0.20281966000000001</v>
      </c>
      <c r="C3526">
        <f t="shared" si="55"/>
        <v>0.55928646450357544</v>
      </c>
    </row>
    <row r="3527" spans="1:3" x14ac:dyDescent="0.3">
      <c r="A3527">
        <v>0.38174677000000001</v>
      </c>
      <c r="B3527">
        <v>0.69367665000000001</v>
      </c>
      <c r="C3527">
        <f t="shared" si="55"/>
        <v>0.79178146679538752</v>
      </c>
    </row>
    <row r="3528" spans="1:3" x14ac:dyDescent="0.3">
      <c r="A3528">
        <v>0.78456459999999995</v>
      </c>
      <c r="B3528">
        <v>-0.82611405999999998</v>
      </c>
      <c r="C3528">
        <f t="shared" si="55"/>
        <v>1.1393006853780276</v>
      </c>
    </row>
    <row r="3529" spans="1:3" x14ac:dyDescent="0.3">
      <c r="A3529">
        <v>0.65576310000000004</v>
      </c>
      <c r="B3529">
        <v>-0.68622510000000003</v>
      </c>
      <c r="C3529">
        <f t="shared" si="55"/>
        <v>0.94917339363870712</v>
      </c>
    </row>
    <row r="3530" spans="1:3" x14ac:dyDescent="0.3">
      <c r="A3530">
        <v>-6.8955420000000003E-2</v>
      </c>
      <c r="B3530">
        <v>-1.2771106000000001E-2</v>
      </c>
      <c r="C3530">
        <f t="shared" si="55"/>
        <v>7.0128104892686477E-2</v>
      </c>
    </row>
    <row r="3531" spans="1:3" x14ac:dyDescent="0.3">
      <c r="A3531">
        <v>-5.0420492999999997E-2</v>
      </c>
      <c r="B3531">
        <v>6.318E-2</v>
      </c>
      <c r="C3531">
        <f t="shared" si="55"/>
        <v>8.0832781186614189E-2</v>
      </c>
    </row>
    <row r="3532" spans="1:3" x14ac:dyDescent="0.3">
      <c r="A3532">
        <v>-0.31164799999999998</v>
      </c>
      <c r="B3532">
        <v>0.16959125999999999</v>
      </c>
      <c r="C3532">
        <f t="shared" si="55"/>
        <v>0.35480370822806739</v>
      </c>
    </row>
    <row r="3533" spans="1:3" x14ac:dyDescent="0.3">
      <c r="A3533">
        <v>0.5967401</v>
      </c>
      <c r="B3533">
        <v>0.18823740999999999</v>
      </c>
      <c r="C3533">
        <f t="shared" si="55"/>
        <v>0.6257252348047968</v>
      </c>
    </row>
    <row r="3534" spans="1:3" x14ac:dyDescent="0.3">
      <c r="A3534">
        <v>5.5013462999999999E-2</v>
      </c>
      <c r="B3534">
        <v>0.35400324999999999</v>
      </c>
      <c r="C3534">
        <f t="shared" si="55"/>
        <v>0.35825240002240716</v>
      </c>
    </row>
    <row r="3535" spans="1:3" x14ac:dyDescent="0.3">
      <c r="A3535">
        <v>2.3483463999999999E-2</v>
      </c>
      <c r="B3535">
        <v>0.79650100000000001</v>
      </c>
      <c r="C3535">
        <f t="shared" si="55"/>
        <v>0.79684710960286431</v>
      </c>
    </row>
    <row r="3536" spans="1:3" x14ac:dyDescent="0.3">
      <c r="A3536">
        <v>0.78913206000000002</v>
      </c>
      <c r="B3536">
        <v>-0.32258216000000001</v>
      </c>
      <c r="C3536">
        <f t="shared" si="55"/>
        <v>0.85251900745385689</v>
      </c>
    </row>
    <row r="3537" spans="1:3" x14ac:dyDescent="0.3">
      <c r="A3537">
        <v>0.49823096</v>
      </c>
      <c r="B3537">
        <v>-0.88902705999999998</v>
      </c>
      <c r="C3537">
        <f t="shared" si="55"/>
        <v>1.0191188365027728</v>
      </c>
    </row>
    <row r="3538" spans="1:3" x14ac:dyDescent="0.3">
      <c r="A3538">
        <v>2.2154077999999999</v>
      </c>
      <c r="B3538">
        <v>-2.5750961000000001</v>
      </c>
      <c r="C3538">
        <f t="shared" si="55"/>
        <v>3.3969326817786736</v>
      </c>
    </row>
    <row r="3539" spans="1:3" x14ac:dyDescent="0.3">
      <c r="A3539">
        <v>2.5347447000000001</v>
      </c>
      <c r="B3539">
        <v>-1.7994155000000001</v>
      </c>
      <c r="C3539">
        <f t="shared" si="55"/>
        <v>3.1085087800774089</v>
      </c>
    </row>
    <row r="3540" spans="1:3" x14ac:dyDescent="0.3">
      <c r="A3540">
        <v>1.1720005</v>
      </c>
      <c r="B3540">
        <v>-0.36516939999999998</v>
      </c>
      <c r="C3540">
        <f t="shared" si="55"/>
        <v>1.2275723451986893</v>
      </c>
    </row>
    <row r="3541" spans="1:3" x14ac:dyDescent="0.3">
      <c r="A3541">
        <v>1.4078567</v>
      </c>
      <c r="B3541">
        <v>-1.2025387999999999</v>
      </c>
      <c r="C3541">
        <f t="shared" si="55"/>
        <v>1.8515291121773725</v>
      </c>
    </row>
    <row r="3542" spans="1:3" x14ac:dyDescent="0.3">
      <c r="A3542">
        <v>0.64845520000000001</v>
      </c>
      <c r="B3542">
        <v>0.75752909999999996</v>
      </c>
      <c r="C3542">
        <f t="shared" si="55"/>
        <v>0.99716823242312025</v>
      </c>
    </row>
    <row r="3543" spans="1:3" x14ac:dyDescent="0.3">
      <c r="A3543">
        <v>0.47262388</v>
      </c>
      <c r="B3543">
        <v>0.65265507</v>
      </c>
      <c r="C3543">
        <f t="shared" si="55"/>
        <v>0.8058113751635424</v>
      </c>
    </row>
    <row r="3544" spans="1:3" x14ac:dyDescent="0.3">
      <c r="A3544">
        <v>-0.14951898</v>
      </c>
      <c r="B3544">
        <v>0.98948170000000002</v>
      </c>
      <c r="C3544">
        <f t="shared" si="55"/>
        <v>1.0007147245919441</v>
      </c>
    </row>
    <row r="3545" spans="1:3" x14ac:dyDescent="0.3">
      <c r="A3545">
        <v>0.30601584999999998</v>
      </c>
      <c r="B3545">
        <v>0.40330884</v>
      </c>
      <c r="C3545">
        <f t="shared" si="55"/>
        <v>0.50626447719879386</v>
      </c>
    </row>
    <row r="3546" spans="1:3" x14ac:dyDescent="0.3">
      <c r="A3546">
        <v>0.24360412000000001</v>
      </c>
      <c r="B3546">
        <v>0.69566934999999996</v>
      </c>
      <c r="C3546">
        <f t="shared" si="55"/>
        <v>0.73708806245278236</v>
      </c>
    </row>
    <row r="3547" spans="1:3" x14ac:dyDescent="0.3">
      <c r="A3547">
        <v>1.1574142000000001</v>
      </c>
      <c r="B3547">
        <v>0.27084987999999999</v>
      </c>
      <c r="C3547">
        <f t="shared" si="55"/>
        <v>1.1886830056233053</v>
      </c>
    </row>
    <row r="3548" spans="1:3" x14ac:dyDescent="0.3">
      <c r="A3548">
        <v>0.84137755999999997</v>
      </c>
      <c r="B3548">
        <v>0.40325191999999999</v>
      </c>
      <c r="C3548">
        <f t="shared" si="55"/>
        <v>0.93302106592254386</v>
      </c>
    </row>
    <row r="3549" spans="1:3" x14ac:dyDescent="0.3">
      <c r="A3549">
        <v>0.68131125000000003</v>
      </c>
      <c r="B3549">
        <v>-0.54590910000000004</v>
      </c>
      <c r="C3549">
        <f t="shared" si="55"/>
        <v>0.87304167417104017</v>
      </c>
    </row>
    <row r="3550" spans="1:3" x14ac:dyDescent="0.3">
      <c r="A3550">
        <v>1.0816538</v>
      </c>
      <c r="B3550">
        <v>-1.448469</v>
      </c>
      <c r="C3550">
        <f t="shared" si="55"/>
        <v>1.8077713868228582</v>
      </c>
    </row>
    <row r="3551" spans="1:3" x14ac:dyDescent="0.3">
      <c r="A3551">
        <v>1.0350071000000001</v>
      </c>
      <c r="B3551">
        <v>-0.71304140000000005</v>
      </c>
      <c r="C3551">
        <f t="shared" si="55"/>
        <v>1.256848334193259</v>
      </c>
    </row>
    <row r="3552" spans="1:3" x14ac:dyDescent="0.3">
      <c r="A3552">
        <v>0.45179049999999998</v>
      </c>
      <c r="B3552">
        <v>1.091936</v>
      </c>
      <c r="C3552">
        <f t="shared" si="55"/>
        <v>1.1817101522734963</v>
      </c>
    </row>
    <row r="3553" spans="1:3" x14ac:dyDescent="0.3">
      <c r="A3553">
        <v>0.27198112000000002</v>
      </c>
      <c r="B3553">
        <v>0.90738165000000004</v>
      </c>
      <c r="C3553">
        <f t="shared" si="55"/>
        <v>0.94726722121752793</v>
      </c>
    </row>
    <row r="3554" spans="1:3" x14ac:dyDescent="0.3">
      <c r="A3554">
        <v>-4.3112610000000003E-2</v>
      </c>
      <c r="B3554">
        <v>0.62313430000000003</v>
      </c>
      <c r="C3554">
        <f t="shared" si="55"/>
        <v>0.62462392923862764</v>
      </c>
    </row>
    <row r="3555" spans="1:3" x14ac:dyDescent="0.3">
      <c r="A3555">
        <v>0.35033463999999997</v>
      </c>
      <c r="B3555">
        <v>0.29433550000000003</v>
      </c>
      <c r="C3555">
        <f t="shared" si="55"/>
        <v>0.45756720440191034</v>
      </c>
    </row>
    <row r="3556" spans="1:3" x14ac:dyDescent="0.3">
      <c r="A3556">
        <v>-0.44584205999999998</v>
      </c>
      <c r="B3556">
        <v>0.77685844999999998</v>
      </c>
      <c r="C3556">
        <f t="shared" si="55"/>
        <v>0.89570318398532334</v>
      </c>
    </row>
    <row r="3557" spans="1:3" x14ac:dyDescent="0.3">
      <c r="A3557">
        <v>0.62432149999999997</v>
      </c>
      <c r="B3557">
        <v>0.61311380000000004</v>
      </c>
      <c r="C3557">
        <f t="shared" si="55"/>
        <v>0.87503478051600325</v>
      </c>
    </row>
    <row r="3558" spans="1:3" x14ac:dyDescent="0.3">
      <c r="A3558">
        <v>0.38890730000000001</v>
      </c>
      <c r="B3558">
        <v>0.293937</v>
      </c>
      <c r="C3558">
        <f t="shared" si="55"/>
        <v>0.48749138244925927</v>
      </c>
    </row>
    <row r="3559" spans="1:3" x14ac:dyDescent="0.3">
      <c r="A3559">
        <v>-0.5890531</v>
      </c>
      <c r="B3559">
        <v>1.2986949999999999</v>
      </c>
      <c r="C3559">
        <f t="shared" si="55"/>
        <v>1.4260407629673879</v>
      </c>
    </row>
    <row r="3560" spans="1:3" x14ac:dyDescent="0.3">
      <c r="A3560">
        <v>-4.7296959999999999E-2</v>
      </c>
      <c r="B3560">
        <v>0.48239135999999999</v>
      </c>
      <c r="C3560">
        <f t="shared" si="55"/>
        <v>0.48470447349688367</v>
      </c>
    </row>
    <row r="3561" spans="1:3" x14ac:dyDescent="0.3">
      <c r="A3561">
        <v>1.7914145999999999E-2</v>
      </c>
      <c r="B3561">
        <v>-0.60418194999999997</v>
      </c>
      <c r="C3561">
        <f t="shared" si="55"/>
        <v>0.60444747111118913</v>
      </c>
    </row>
    <row r="3562" spans="1:3" x14ac:dyDescent="0.3">
      <c r="A3562">
        <v>1.6301285000000001</v>
      </c>
      <c r="B3562">
        <v>-0.45524037000000001</v>
      </c>
      <c r="C3562">
        <f t="shared" si="55"/>
        <v>1.6925019116650908</v>
      </c>
    </row>
    <row r="3563" spans="1:3" x14ac:dyDescent="0.3">
      <c r="A3563">
        <v>0.66053677</v>
      </c>
      <c r="B3563">
        <v>-0.18568227000000001</v>
      </c>
      <c r="C3563">
        <f t="shared" si="55"/>
        <v>0.68613900188984001</v>
      </c>
    </row>
    <row r="3564" spans="1:3" x14ac:dyDescent="0.3">
      <c r="A3564">
        <v>0.41100779999999998</v>
      </c>
      <c r="B3564">
        <v>0.42480177000000002</v>
      </c>
      <c r="C3564">
        <f t="shared" si="55"/>
        <v>0.5910870963368875</v>
      </c>
    </row>
    <row r="3565" spans="1:3" x14ac:dyDescent="0.3">
      <c r="A3565">
        <v>-0.1818446</v>
      </c>
      <c r="B3565">
        <v>1.0887191000000001</v>
      </c>
      <c r="C3565">
        <f t="shared" si="55"/>
        <v>1.1038010406110197</v>
      </c>
    </row>
    <row r="3566" spans="1:3" x14ac:dyDescent="0.3">
      <c r="A3566">
        <v>0.59977524999999998</v>
      </c>
      <c r="B3566">
        <v>0.37985170000000001</v>
      </c>
      <c r="C3566">
        <f t="shared" si="55"/>
        <v>0.70994201488956299</v>
      </c>
    </row>
    <row r="3567" spans="1:3" x14ac:dyDescent="0.3">
      <c r="A3567">
        <v>0.69041662999999998</v>
      </c>
      <c r="B3567">
        <v>0.25211832000000001</v>
      </c>
      <c r="C3567">
        <f t="shared" si="55"/>
        <v>0.73500936746423806</v>
      </c>
    </row>
    <row r="3568" spans="1:3" x14ac:dyDescent="0.3">
      <c r="A3568">
        <v>1.6353736999999999</v>
      </c>
      <c r="B3568">
        <v>-0.25041720000000001</v>
      </c>
      <c r="C3568">
        <f t="shared" si="55"/>
        <v>1.6544352246937715</v>
      </c>
    </row>
    <row r="3569" spans="1:3" x14ac:dyDescent="0.3">
      <c r="A3569">
        <v>0.33651447000000001</v>
      </c>
      <c r="B3569">
        <v>0.52272969999999996</v>
      </c>
      <c r="C3569">
        <f t="shared" si="55"/>
        <v>0.62168185415168009</v>
      </c>
    </row>
    <row r="3570" spans="1:3" x14ac:dyDescent="0.3">
      <c r="A3570">
        <v>-8.1685289999999994E-2</v>
      </c>
      <c r="B3570">
        <v>0.76450359999999995</v>
      </c>
      <c r="C3570">
        <f t="shared" si="55"/>
        <v>0.76885514956677237</v>
      </c>
    </row>
    <row r="3571" spans="1:3" x14ac:dyDescent="0.3">
      <c r="A3571">
        <v>1.1855260000000001</v>
      </c>
      <c r="B3571">
        <v>-0.23678130999999999</v>
      </c>
      <c r="C3571">
        <f t="shared" si="55"/>
        <v>1.2089405632376293</v>
      </c>
    </row>
    <row r="3572" spans="1:3" x14ac:dyDescent="0.3">
      <c r="A3572">
        <v>0.58887239999999996</v>
      </c>
      <c r="B3572">
        <v>0.57234839999999998</v>
      </c>
      <c r="C3572">
        <f t="shared" si="55"/>
        <v>0.82119023037559324</v>
      </c>
    </row>
    <row r="3573" spans="1:3" x14ac:dyDescent="0.3">
      <c r="A3573">
        <v>0.28126329999999999</v>
      </c>
      <c r="B3573">
        <v>0.7551947</v>
      </c>
      <c r="C3573">
        <f t="shared" si="55"/>
        <v>0.80587100632482123</v>
      </c>
    </row>
    <row r="3574" spans="1:3" x14ac:dyDescent="0.3">
      <c r="A3574">
        <v>0.29219568000000001</v>
      </c>
      <c r="B3574">
        <v>0.58951430000000005</v>
      </c>
      <c r="C3574">
        <f t="shared" si="55"/>
        <v>0.65795548885555499</v>
      </c>
    </row>
    <row r="3575" spans="1:3" x14ac:dyDescent="0.3">
      <c r="A3575">
        <v>0.55610470000000001</v>
      </c>
      <c r="B3575">
        <v>0.46337511999999997</v>
      </c>
      <c r="C3575">
        <f t="shared" si="55"/>
        <v>0.72385698808335364</v>
      </c>
    </row>
    <row r="3576" spans="1:3" x14ac:dyDescent="0.3">
      <c r="A3576">
        <v>1.5273760000000001</v>
      </c>
      <c r="B3576">
        <v>-0.7166283</v>
      </c>
      <c r="C3576">
        <f t="shared" si="55"/>
        <v>1.6871376842856929</v>
      </c>
    </row>
    <row r="3577" spans="1:3" x14ac:dyDescent="0.3">
      <c r="A3577">
        <v>0.95423729999999995</v>
      </c>
      <c r="B3577">
        <v>-0.7805377</v>
      </c>
      <c r="C3577">
        <f t="shared" si="55"/>
        <v>1.232804901771801</v>
      </c>
    </row>
    <row r="3578" spans="1:3" x14ac:dyDescent="0.3">
      <c r="A3578">
        <v>2.6047118000000001E-2</v>
      </c>
      <c r="B3578">
        <v>0.87703540000000002</v>
      </c>
      <c r="C3578">
        <f t="shared" si="55"/>
        <v>0.87742210207474602</v>
      </c>
    </row>
    <row r="3579" spans="1:3" x14ac:dyDescent="0.3">
      <c r="A3579">
        <v>-0.80101126</v>
      </c>
      <c r="B3579">
        <v>1.0443385000000001</v>
      </c>
      <c r="C3579">
        <f t="shared" si="55"/>
        <v>1.3161542239528914</v>
      </c>
    </row>
    <row r="3580" spans="1:3" x14ac:dyDescent="0.3">
      <c r="A3580">
        <v>-0.64760459999999997</v>
      </c>
      <c r="B3580">
        <v>0.86974770000000001</v>
      </c>
      <c r="C3580">
        <f t="shared" si="55"/>
        <v>1.0843674559836485</v>
      </c>
    </row>
    <row r="3581" spans="1:3" x14ac:dyDescent="0.3">
      <c r="A3581">
        <v>-0.34892415999999998</v>
      </c>
      <c r="B3581">
        <v>1.1255396500000001E-2</v>
      </c>
      <c r="C3581">
        <f t="shared" si="55"/>
        <v>0.34910564788052029</v>
      </c>
    </row>
    <row r="3582" spans="1:3" x14ac:dyDescent="0.3">
      <c r="A3582">
        <v>-0.51839053999999996</v>
      </c>
      <c r="B3582">
        <v>0.69205399999999995</v>
      </c>
      <c r="C3582">
        <f t="shared" si="55"/>
        <v>0.86467768033961157</v>
      </c>
    </row>
    <row r="3583" spans="1:3" x14ac:dyDescent="0.3">
      <c r="A3583">
        <v>-0.32260983999999998</v>
      </c>
      <c r="B3583">
        <v>0.45195970000000002</v>
      </c>
      <c r="C3583">
        <f t="shared" si="55"/>
        <v>0.55528792467414201</v>
      </c>
    </row>
    <row r="3584" spans="1:3" x14ac:dyDescent="0.3">
      <c r="A3584">
        <v>1.0472950000000001</v>
      </c>
      <c r="B3584">
        <v>-0.4343168</v>
      </c>
      <c r="C3584">
        <f t="shared" si="55"/>
        <v>1.1337803578238776</v>
      </c>
    </row>
    <row r="3585" spans="1:3" x14ac:dyDescent="0.3">
      <c r="A3585">
        <v>0.9611326</v>
      </c>
      <c r="B3585">
        <v>2.4236534000000001E-2</v>
      </c>
      <c r="C3585">
        <f t="shared" si="55"/>
        <v>0.96143813340385731</v>
      </c>
    </row>
    <row r="3586" spans="1:3" x14ac:dyDescent="0.3">
      <c r="A3586">
        <v>0.44356915000000002</v>
      </c>
      <c r="B3586">
        <v>0.72647110000000004</v>
      </c>
      <c r="C3586">
        <f t="shared" si="55"/>
        <v>0.85118379329433458</v>
      </c>
    </row>
    <row r="3587" spans="1:3" x14ac:dyDescent="0.3">
      <c r="A3587">
        <v>-8.2480899999999996E-2</v>
      </c>
      <c r="B3587">
        <v>1.245717</v>
      </c>
      <c r="C3587">
        <f t="shared" ref="C3587:C3650" si="56">SQRT(A3587*A3587+B3587*B3587)</f>
        <v>1.2484446094856632</v>
      </c>
    </row>
    <row r="3588" spans="1:3" x14ac:dyDescent="0.3">
      <c r="A3588">
        <v>0.81515163000000002</v>
      </c>
      <c r="B3588">
        <v>3.881188E-2</v>
      </c>
      <c r="C3588">
        <f t="shared" si="56"/>
        <v>0.8160750835068985</v>
      </c>
    </row>
    <row r="3589" spans="1:3" x14ac:dyDescent="0.3">
      <c r="A3589">
        <v>1.1884433000000001</v>
      </c>
      <c r="B3589">
        <v>-0.21403584</v>
      </c>
      <c r="C3589">
        <f t="shared" si="56"/>
        <v>1.207563173552173</v>
      </c>
    </row>
    <row r="3590" spans="1:3" x14ac:dyDescent="0.3">
      <c r="A3590">
        <v>0.98426442999999997</v>
      </c>
      <c r="B3590">
        <v>-0.17953332</v>
      </c>
      <c r="C3590">
        <f t="shared" si="56"/>
        <v>1.0005042134611164</v>
      </c>
    </row>
    <row r="3591" spans="1:3" x14ac:dyDescent="0.3">
      <c r="A3591">
        <v>-0.35596680000000003</v>
      </c>
      <c r="B3591">
        <v>0.98370283999999997</v>
      </c>
      <c r="C3591">
        <f t="shared" si="56"/>
        <v>1.046127927227978</v>
      </c>
    </row>
    <row r="3592" spans="1:3" x14ac:dyDescent="0.3">
      <c r="A3592">
        <v>-0.15656166999999999</v>
      </c>
      <c r="B3592">
        <v>0.13434858999999999</v>
      </c>
      <c r="C3592">
        <f t="shared" si="56"/>
        <v>0.20630341768418911</v>
      </c>
    </row>
    <row r="3593" spans="1:3" x14ac:dyDescent="0.3">
      <c r="A3593">
        <v>-8.8610104999999995E-2</v>
      </c>
      <c r="B3593">
        <v>0.42568423999999999</v>
      </c>
      <c r="C3593">
        <f t="shared" si="56"/>
        <v>0.43480894987625152</v>
      </c>
    </row>
    <row r="3594" spans="1:3" x14ac:dyDescent="0.3">
      <c r="A3594">
        <v>0.22112058000000001</v>
      </c>
      <c r="B3594">
        <v>0.16213277000000001</v>
      </c>
      <c r="C3594">
        <f t="shared" si="56"/>
        <v>0.27419216985065292</v>
      </c>
    </row>
    <row r="3595" spans="1:3" x14ac:dyDescent="0.3">
      <c r="A3595">
        <v>2.5322313999999999E-3</v>
      </c>
      <c r="B3595">
        <v>-0.22143736</v>
      </c>
      <c r="C3595">
        <f t="shared" si="56"/>
        <v>0.22145183810398311</v>
      </c>
    </row>
    <row r="3596" spans="1:3" x14ac:dyDescent="0.3">
      <c r="A3596">
        <v>0.73585515999999995</v>
      </c>
      <c r="B3596">
        <v>-0.26021</v>
      </c>
      <c r="C3596">
        <f t="shared" si="56"/>
        <v>0.78050756600985327</v>
      </c>
    </row>
    <row r="3597" spans="1:3" x14ac:dyDescent="0.3">
      <c r="A3597">
        <v>-0.41870266</v>
      </c>
      <c r="B3597">
        <v>0.84634745</v>
      </c>
      <c r="C3597">
        <f t="shared" si="56"/>
        <v>0.94425416261331785</v>
      </c>
    </row>
    <row r="3598" spans="1:3" x14ac:dyDescent="0.3">
      <c r="A3598">
        <v>-1.0438807000000001</v>
      </c>
      <c r="B3598">
        <v>1.1539950000000001</v>
      </c>
      <c r="C3598">
        <f t="shared" si="56"/>
        <v>1.5560820594870601</v>
      </c>
    </row>
    <row r="3599" spans="1:3" x14ac:dyDescent="0.3">
      <c r="A3599">
        <v>-0.17415364</v>
      </c>
      <c r="B3599">
        <v>0.43060910000000002</v>
      </c>
      <c r="C3599">
        <f t="shared" si="56"/>
        <v>0.46449293571383798</v>
      </c>
    </row>
    <row r="3600" spans="1:3" x14ac:dyDescent="0.3">
      <c r="A3600">
        <v>-0.14377287</v>
      </c>
      <c r="B3600">
        <v>0.75875320000000002</v>
      </c>
      <c r="C3600">
        <f t="shared" si="56"/>
        <v>0.77225452841551989</v>
      </c>
    </row>
    <row r="3601" spans="1:3" x14ac:dyDescent="0.3">
      <c r="A3601">
        <v>-0.14120921</v>
      </c>
      <c r="B3601">
        <v>0.95458065999999997</v>
      </c>
      <c r="C3601">
        <f t="shared" si="56"/>
        <v>0.96496853701810381</v>
      </c>
    </row>
    <row r="3602" spans="1:3" x14ac:dyDescent="0.3">
      <c r="A3602">
        <v>-0.51995230000000003</v>
      </c>
      <c r="B3602">
        <v>1.3370690000000001</v>
      </c>
      <c r="C3602">
        <f t="shared" si="56"/>
        <v>1.4346093213959996</v>
      </c>
    </row>
    <row r="3603" spans="1:3" x14ac:dyDescent="0.3">
      <c r="A3603">
        <v>-0.5749088</v>
      </c>
      <c r="B3603">
        <v>1.1406152000000001</v>
      </c>
      <c r="C3603">
        <f t="shared" si="56"/>
        <v>1.2773109107764171</v>
      </c>
    </row>
    <row r="3604" spans="1:3" x14ac:dyDescent="0.3">
      <c r="A3604">
        <v>-0.37243903</v>
      </c>
      <c r="B3604">
        <v>0.77620370000000005</v>
      </c>
      <c r="C3604">
        <f t="shared" si="56"/>
        <v>0.86093148099081085</v>
      </c>
    </row>
    <row r="3605" spans="1:3" x14ac:dyDescent="0.3">
      <c r="A3605">
        <v>-0.29311308000000003</v>
      </c>
      <c r="B3605">
        <v>-0.16014700000000001</v>
      </c>
      <c r="C3605">
        <f t="shared" si="56"/>
        <v>0.33400948979944628</v>
      </c>
    </row>
    <row r="3606" spans="1:3" x14ac:dyDescent="0.3">
      <c r="A3606">
        <v>-0.49151634999999999</v>
      </c>
      <c r="B3606">
        <v>-0.26943347000000001</v>
      </c>
      <c r="C3606">
        <f t="shared" si="56"/>
        <v>0.56052004163416258</v>
      </c>
    </row>
    <row r="3607" spans="1:3" x14ac:dyDescent="0.3">
      <c r="A3607">
        <v>-0.45102829999999999</v>
      </c>
      <c r="B3607">
        <v>0.72951710000000003</v>
      </c>
      <c r="C3607">
        <f t="shared" si="56"/>
        <v>0.85768393163991363</v>
      </c>
    </row>
    <row r="3608" spans="1:3" x14ac:dyDescent="0.3">
      <c r="A3608">
        <v>0.64839625000000001</v>
      </c>
      <c r="B3608">
        <v>-7.5826459999999998E-2</v>
      </c>
      <c r="C3608">
        <f t="shared" si="56"/>
        <v>0.6528149424225782</v>
      </c>
    </row>
    <row r="3609" spans="1:3" x14ac:dyDescent="0.3">
      <c r="A3609">
        <v>1.4001361999999999</v>
      </c>
      <c r="B3609">
        <v>-0.53500610000000004</v>
      </c>
      <c r="C3609">
        <f t="shared" si="56"/>
        <v>1.4988705433050749</v>
      </c>
    </row>
    <row r="3610" spans="1:3" x14ac:dyDescent="0.3">
      <c r="A3610">
        <v>1.0442894</v>
      </c>
      <c r="B3610">
        <v>-0.35859342999999999</v>
      </c>
      <c r="C3610">
        <f t="shared" si="56"/>
        <v>1.1041420193940292</v>
      </c>
    </row>
    <row r="3611" spans="1:3" x14ac:dyDescent="0.3">
      <c r="A3611">
        <v>-0.34199932</v>
      </c>
      <c r="B3611">
        <v>1.0773037999999999</v>
      </c>
      <c r="C3611">
        <f t="shared" si="56"/>
        <v>1.1302862524046298</v>
      </c>
    </row>
    <row r="3612" spans="1:3" x14ac:dyDescent="0.3">
      <c r="A3612">
        <v>-0.25309651999999999</v>
      </c>
      <c r="B3612">
        <v>1.3506764</v>
      </c>
      <c r="C3612">
        <f t="shared" si="56"/>
        <v>1.3741850624836054</v>
      </c>
    </row>
    <row r="3613" spans="1:3" x14ac:dyDescent="0.3">
      <c r="A3613">
        <v>0.51467370000000001</v>
      </c>
      <c r="B3613">
        <v>0.72166014000000001</v>
      </c>
      <c r="C3613">
        <f t="shared" si="56"/>
        <v>0.88638726025169701</v>
      </c>
    </row>
    <row r="3614" spans="1:3" x14ac:dyDescent="0.3">
      <c r="A3614">
        <v>0.46611163</v>
      </c>
      <c r="B3614">
        <v>0.43112152999999998</v>
      </c>
      <c r="C3614">
        <f t="shared" si="56"/>
        <v>0.63492190484405064</v>
      </c>
    </row>
    <row r="3615" spans="1:3" x14ac:dyDescent="0.3">
      <c r="A3615">
        <v>-1.0840151</v>
      </c>
      <c r="B3615">
        <v>1.4995326</v>
      </c>
      <c r="C3615">
        <f t="shared" si="56"/>
        <v>1.8503207169274116</v>
      </c>
    </row>
    <row r="3616" spans="1:3" x14ac:dyDescent="0.3">
      <c r="A3616">
        <v>-1.1230887000000001</v>
      </c>
      <c r="B3616">
        <v>1.8811386000000001</v>
      </c>
      <c r="C3616">
        <f t="shared" si="56"/>
        <v>2.1908926629293481</v>
      </c>
    </row>
    <row r="3617" spans="1:3" x14ac:dyDescent="0.3">
      <c r="A3617">
        <v>-0.51992280000000002</v>
      </c>
      <c r="B3617">
        <v>0.80524050000000003</v>
      </c>
      <c r="C3617">
        <f t="shared" si="56"/>
        <v>0.9585050760429441</v>
      </c>
    </row>
    <row r="3618" spans="1:3" x14ac:dyDescent="0.3">
      <c r="A3618">
        <v>-0.13749633999999999</v>
      </c>
      <c r="B3618">
        <v>0.14866770000000001</v>
      </c>
      <c r="C3618">
        <f t="shared" si="56"/>
        <v>0.20250266303603418</v>
      </c>
    </row>
    <row r="3619" spans="1:3" x14ac:dyDescent="0.3">
      <c r="A3619">
        <v>-0.86168444</v>
      </c>
      <c r="B3619">
        <v>0.70913446000000002</v>
      </c>
      <c r="C3619">
        <f t="shared" si="56"/>
        <v>1.1159622558570721</v>
      </c>
    </row>
    <row r="3620" spans="1:3" x14ac:dyDescent="0.3">
      <c r="A3620">
        <v>-1.4875107000000001</v>
      </c>
      <c r="B3620">
        <v>1.2284088</v>
      </c>
      <c r="C3620">
        <f t="shared" si="56"/>
        <v>1.9291646540749003</v>
      </c>
    </row>
    <row r="3621" spans="1:3" x14ac:dyDescent="0.3">
      <c r="A3621">
        <v>-1.1625749000000001</v>
      </c>
      <c r="B3621">
        <v>-0.18844362000000001</v>
      </c>
      <c r="C3621">
        <f t="shared" si="56"/>
        <v>1.1777484434414314</v>
      </c>
    </row>
    <row r="3622" spans="1:3" x14ac:dyDescent="0.3">
      <c r="A3622">
        <v>-0.89990353999999995</v>
      </c>
      <c r="B3622">
        <v>-0.95974015999999995</v>
      </c>
      <c r="C3622">
        <f t="shared" si="56"/>
        <v>1.3156472004383839</v>
      </c>
    </row>
    <row r="3623" spans="1:3" x14ac:dyDescent="0.3">
      <c r="A3623">
        <v>3.0260947999999999E-2</v>
      </c>
      <c r="B3623">
        <v>-0.32873111999999999</v>
      </c>
      <c r="C3623">
        <f t="shared" si="56"/>
        <v>0.33012099937797523</v>
      </c>
    </row>
    <row r="3624" spans="1:3" x14ac:dyDescent="0.3">
      <c r="A3624">
        <v>0.44790083000000003</v>
      </c>
      <c r="B3624">
        <v>-0.21816361000000001</v>
      </c>
      <c r="C3624">
        <f t="shared" si="56"/>
        <v>0.49820730047132089</v>
      </c>
    </row>
    <row r="3625" spans="1:3" x14ac:dyDescent="0.3">
      <c r="A3625">
        <v>0.71133840000000004</v>
      </c>
      <c r="B3625">
        <v>0.11054979</v>
      </c>
      <c r="C3625">
        <f t="shared" si="56"/>
        <v>0.71987747247959089</v>
      </c>
    </row>
    <row r="3626" spans="1:3" x14ac:dyDescent="0.3">
      <c r="A3626">
        <v>0.45052344</v>
      </c>
      <c r="B3626">
        <v>-0.29513954999999997</v>
      </c>
      <c r="C3626">
        <f t="shared" si="56"/>
        <v>0.53858956911885703</v>
      </c>
    </row>
    <row r="3627" spans="1:3" x14ac:dyDescent="0.3">
      <c r="A3627">
        <v>-1.1379402999999999</v>
      </c>
      <c r="B3627">
        <v>1.2948803</v>
      </c>
      <c r="C3627">
        <f t="shared" si="56"/>
        <v>1.7238396438451518</v>
      </c>
    </row>
    <row r="3628" spans="1:3" x14ac:dyDescent="0.3">
      <c r="A3628">
        <v>-0.93140405000000004</v>
      </c>
      <c r="B3628">
        <v>1.4055047000000001</v>
      </c>
      <c r="C3628">
        <f t="shared" si="56"/>
        <v>1.6861070446678328</v>
      </c>
    </row>
    <row r="3629" spans="1:3" x14ac:dyDescent="0.3">
      <c r="A3629">
        <v>-0.14427382</v>
      </c>
      <c r="B3629">
        <v>0.75394220000000001</v>
      </c>
      <c r="C3629">
        <f t="shared" si="56"/>
        <v>0.76762215710480397</v>
      </c>
    </row>
    <row r="3630" spans="1:3" x14ac:dyDescent="0.3">
      <c r="A3630">
        <v>-0.51715290000000003</v>
      </c>
      <c r="B3630">
        <v>0.78722060000000005</v>
      </c>
      <c r="C3630">
        <f t="shared" si="56"/>
        <v>0.94189351576638969</v>
      </c>
    </row>
    <row r="3631" spans="1:3" x14ac:dyDescent="0.3">
      <c r="A3631">
        <v>-1.5448539999999999</v>
      </c>
      <c r="B3631">
        <v>1.3366989</v>
      </c>
      <c r="C3631">
        <f t="shared" si="56"/>
        <v>2.0428748935206995</v>
      </c>
    </row>
    <row r="3632" spans="1:3" x14ac:dyDescent="0.3">
      <c r="A3632">
        <v>-0.81512609999999996</v>
      </c>
      <c r="B3632">
        <v>1.2540579999999999</v>
      </c>
      <c r="C3632">
        <f t="shared" si="56"/>
        <v>1.495691153368639</v>
      </c>
    </row>
    <row r="3633" spans="1:3" x14ac:dyDescent="0.3">
      <c r="A3633">
        <v>-6.4847613999999996E-3</v>
      </c>
      <c r="B3633">
        <v>0.8318006</v>
      </c>
      <c r="C3633">
        <f t="shared" si="56"/>
        <v>0.8318258773870737</v>
      </c>
    </row>
    <row r="3634" spans="1:3" x14ac:dyDescent="0.3">
      <c r="A3634">
        <v>-1.5205141</v>
      </c>
      <c r="B3634">
        <v>1.6107833</v>
      </c>
      <c r="C3634">
        <f t="shared" si="56"/>
        <v>2.2150814810877049</v>
      </c>
    </row>
    <row r="3635" spans="1:3" x14ac:dyDescent="0.3">
      <c r="A3635">
        <v>-1.1052021000000001</v>
      </c>
      <c r="B3635">
        <v>0.50442516999999998</v>
      </c>
      <c r="C3635">
        <f t="shared" si="56"/>
        <v>1.2148730114600206</v>
      </c>
    </row>
    <row r="3636" spans="1:3" x14ac:dyDescent="0.3">
      <c r="A3636">
        <v>-0.86407129999999999</v>
      </c>
      <c r="B3636">
        <v>0.54792339999999995</v>
      </c>
      <c r="C3636">
        <f t="shared" si="56"/>
        <v>1.0231516328244068</v>
      </c>
    </row>
    <row r="3637" spans="1:3" x14ac:dyDescent="0.3">
      <c r="A3637">
        <v>-0.58018345000000004</v>
      </c>
      <c r="B3637">
        <v>0.49841854000000002</v>
      </c>
      <c r="C3637">
        <f t="shared" si="56"/>
        <v>0.76487507259004994</v>
      </c>
    </row>
    <row r="3638" spans="1:3" x14ac:dyDescent="0.3">
      <c r="A3638">
        <v>-0.75919724</v>
      </c>
      <c r="B3638">
        <v>0.56506080000000003</v>
      </c>
      <c r="C3638">
        <f t="shared" si="56"/>
        <v>0.94640063235410921</v>
      </c>
    </row>
    <row r="3639" spans="1:3" x14ac:dyDescent="0.3">
      <c r="A3639">
        <v>-0.76856780000000002</v>
      </c>
      <c r="B3639">
        <v>0.62418764999999998</v>
      </c>
      <c r="C3639">
        <f t="shared" si="56"/>
        <v>0.99010438116865362</v>
      </c>
    </row>
    <row r="3640" spans="1:3" x14ac:dyDescent="0.3">
      <c r="A3640">
        <v>-0.80752354999999998</v>
      </c>
      <c r="B3640">
        <v>0.73555219999999999</v>
      </c>
      <c r="C3640">
        <f t="shared" si="56"/>
        <v>1.092305507964435</v>
      </c>
    </row>
    <row r="3641" spans="1:3" x14ac:dyDescent="0.3">
      <c r="A3641">
        <v>0.10669909</v>
      </c>
      <c r="B3641">
        <v>0.58239746000000003</v>
      </c>
      <c r="C3641">
        <f t="shared" si="56"/>
        <v>0.5920907846110085</v>
      </c>
    </row>
    <row r="3642" spans="1:3" x14ac:dyDescent="0.3">
      <c r="A3642">
        <v>0.57570045999999997</v>
      </c>
      <c r="B3642">
        <v>-0.19746779</v>
      </c>
      <c r="C3642">
        <f t="shared" si="56"/>
        <v>0.60862512906689581</v>
      </c>
    </row>
    <row r="3643" spans="1:3" x14ac:dyDescent="0.3">
      <c r="A3643">
        <v>-0.53035425999999997</v>
      </c>
      <c r="B3643">
        <v>0.53730506</v>
      </c>
      <c r="C3643">
        <f t="shared" si="56"/>
        <v>0.75496514396477343</v>
      </c>
    </row>
    <row r="3644" spans="1:3" x14ac:dyDescent="0.3">
      <c r="A3644">
        <v>-0.21826617000000001</v>
      </c>
      <c r="B3644">
        <v>0.45711227999999998</v>
      </c>
      <c r="C3644">
        <f t="shared" si="56"/>
        <v>0.5065488697976408</v>
      </c>
    </row>
    <row r="3645" spans="1:3" x14ac:dyDescent="0.3">
      <c r="A3645">
        <v>-0.27997068000000003</v>
      </c>
      <c r="B3645">
        <v>0.69956940000000001</v>
      </c>
      <c r="C3645">
        <f t="shared" si="56"/>
        <v>0.75351239344553744</v>
      </c>
    </row>
    <row r="3646" spans="1:3" x14ac:dyDescent="0.3">
      <c r="A3646">
        <v>-1.1376162000000001</v>
      </c>
      <c r="B3646">
        <v>1.0697882999999999</v>
      </c>
      <c r="C3646">
        <f t="shared" si="56"/>
        <v>1.5616073851385726</v>
      </c>
    </row>
    <row r="3647" spans="1:3" x14ac:dyDescent="0.3">
      <c r="A3647">
        <v>-0.88867646</v>
      </c>
      <c r="B3647">
        <v>1.1350070999999999</v>
      </c>
      <c r="C3647">
        <f t="shared" si="56"/>
        <v>1.4415224478337274</v>
      </c>
    </row>
    <row r="3648" spans="1:3" x14ac:dyDescent="0.3">
      <c r="A3648">
        <v>-9.1527364999999999E-2</v>
      </c>
      <c r="B3648">
        <v>-0.39474710000000002</v>
      </c>
      <c r="C3648">
        <f t="shared" si="56"/>
        <v>0.40521911542059963</v>
      </c>
    </row>
    <row r="3649" spans="1:3" x14ac:dyDescent="0.3">
      <c r="A3649">
        <v>-1.2000868</v>
      </c>
      <c r="B3649">
        <v>1.4022025</v>
      </c>
      <c r="C3649">
        <f t="shared" si="56"/>
        <v>1.8456381494053731</v>
      </c>
    </row>
    <row r="3650" spans="1:3" x14ac:dyDescent="0.3">
      <c r="A3650">
        <v>-1.1336086000000001</v>
      </c>
      <c r="B3650">
        <v>1.3452392</v>
      </c>
      <c r="C3650">
        <f t="shared" si="56"/>
        <v>1.7591864492459577</v>
      </c>
    </row>
    <row r="3651" spans="1:3" x14ac:dyDescent="0.3">
      <c r="A3651">
        <v>-0.48809814000000001</v>
      </c>
      <c r="B3651">
        <v>1.3619496</v>
      </c>
      <c r="C3651">
        <f t="shared" ref="C3651:C3714" si="57">SQRT(A3651*A3651+B3651*B3651)</f>
        <v>1.4467710624738179</v>
      </c>
    </row>
    <row r="3652" spans="1:3" x14ac:dyDescent="0.3">
      <c r="A3652">
        <v>0.90163815000000003</v>
      </c>
      <c r="B3652">
        <v>-0.20765913</v>
      </c>
      <c r="C3652">
        <f t="shared" si="57"/>
        <v>0.92524249135444459</v>
      </c>
    </row>
    <row r="3653" spans="1:3" x14ac:dyDescent="0.3">
      <c r="A3653">
        <v>2.6931142000000002E-2</v>
      </c>
      <c r="B3653">
        <v>0.82274795000000001</v>
      </c>
      <c r="C3653">
        <f t="shared" si="57"/>
        <v>0.82318860271424232</v>
      </c>
    </row>
    <row r="3654" spans="1:3" x14ac:dyDescent="0.3">
      <c r="A3654">
        <v>-0.49614271999999998</v>
      </c>
      <c r="B3654">
        <v>1.2106452000000001</v>
      </c>
      <c r="C3654">
        <f t="shared" si="57"/>
        <v>1.3083651626713539</v>
      </c>
    </row>
    <row r="3655" spans="1:3" x14ac:dyDescent="0.3">
      <c r="A3655">
        <v>-0.81459570000000003</v>
      </c>
      <c r="B3655">
        <v>1.7266173</v>
      </c>
      <c r="C3655">
        <f t="shared" si="57"/>
        <v>1.9091289781253074</v>
      </c>
    </row>
    <row r="3656" spans="1:3" x14ac:dyDescent="0.3">
      <c r="A3656">
        <v>-1.6062344</v>
      </c>
      <c r="B3656">
        <v>2.3384961999999998</v>
      </c>
      <c r="C3656">
        <f t="shared" si="57"/>
        <v>2.8369972550493943</v>
      </c>
    </row>
    <row r="3657" spans="1:3" x14ac:dyDescent="0.3">
      <c r="A3657">
        <v>-0.93040215999999998</v>
      </c>
      <c r="B3657">
        <v>1.2841765999999999</v>
      </c>
      <c r="C3657">
        <f t="shared" si="57"/>
        <v>1.5857987638159594</v>
      </c>
    </row>
    <row r="3658" spans="1:3" x14ac:dyDescent="0.3">
      <c r="A3658">
        <v>-0.22731264000000001</v>
      </c>
      <c r="B3658">
        <v>1.0513984000000001</v>
      </c>
      <c r="C3658">
        <f t="shared" si="57"/>
        <v>1.0756903047933126</v>
      </c>
    </row>
    <row r="3659" spans="1:3" x14ac:dyDescent="0.3">
      <c r="A3659">
        <v>-0.6151316</v>
      </c>
      <c r="B3659">
        <v>1.0374776999999999</v>
      </c>
      <c r="C3659">
        <f t="shared" si="57"/>
        <v>1.2061288750858468</v>
      </c>
    </row>
    <row r="3660" spans="1:3" x14ac:dyDescent="0.3">
      <c r="A3660">
        <v>-1.3468633999999999</v>
      </c>
      <c r="B3660">
        <v>1.9042825999999999</v>
      </c>
      <c r="C3660">
        <f t="shared" si="57"/>
        <v>2.3324521943487544</v>
      </c>
    </row>
    <row r="3661" spans="1:3" x14ac:dyDescent="0.3">
      <c r="A3661">
        <v>-0.74360899999999996</v>
      </c>
      <c r="B3661">
        <v>1.1603717</v>
      </c>
      <c r="C3661">
        <f t="shared" si="57"/>
        <v>1.3781933199090357</v>
      </c>
    </row>
    <row r="3662" spans="1:3" x14ac:dyDescent="0.3">
      <c r="A3662">
        <v>-0.40125804999999998</v>
      </c>
      <c r="B3662">
        <v>0.87971129999999997</v>
      </c>
      <c r="C3662">
        <f t="shared" si="57"/>
        <v>0.9669022670557208</v>
      </c>
    </row>
    <row r="3663" spans="1:3" x14ac:dyDescent="0.3">
      <c r="A3663">
        <v>-0.68552900000000005</v>
      </c>
      <c r="B3663">
        <v>1.0030322</v>
      </c>
      <c r="C3663">
        <f t="shared" si="57"/>
        <v>1.2149171181927763</v>
      </c>
    </row>
    <row r="3664" spans="1:3" x14ac:dyDescent="0.3">
      <c r="A3664">
        <v>-0.59279543000000001</v>
      </c>
      <c r="B3664">
        <v>0.7168776</v>
      </c>
      <c r="C3664">
        <f t="shared" si="57"/>
        <v>0.93022573347045445</v>
      </c>
    </row>
    <row r="3665" spans="1:3" x14ac:dyDescent="0.3">
      <c r="A3665">
        <v>-0.78890026000000002</v>
      </c>
      <c r="B3665">
        <v>0.80709089999999994</v>
      </c>
      <c r="C3665">
        <f t="shared" si="57"/>
        <v>1.1286094723556406</v>
      </c>
    </row>
    <row r="3666" spans="1:3" x14ac:dyDescent="0.3">
      <c r="A3666">
        <v>-0.36902082000000003</v>
      </c>
      <c r="B3666">
        <v>0.61103569999999996</v>
      </c>
      <c r="C3666">
        <f t="shared" si="57"/>
        <v>0.71382140081953438</v>
      </c>
    </row>
    <row r="3667" spans="1:3" x14ac:dyDescent="0.3">
      <c r="A3667">
        <v>-2.5815304000000001E-2</v>
      </c>
      <c r="B3667">
        <v>-1.9489429999999999E-2</v>
      </c>
      <c r="C3667">
        <f t="shared" si="57"/>
        <v>3.2346063165976102E-2</v>
      </c>
    </row>
    <row r="3668" spans="1:3" x14ac:dyDescent="0.3">
      <c r="A3668">
        <v>-0.22586872999999999</v>
      </c>
      <c r="B3668">
        <v>8.0101329999999991E-3</v>
      </c>
      <c r="C3668">
        <f t="shared" si="57"/>
        <v>0.22601071970703202</v>
      </c>
    </row>
    <row r="3669" spans="1:3" x14ac:dyDescent="0.3">
      <c r="A3669">
        <v>-0.63511044000000005</v>
      </c>
      <c r="B3669">
        <v>0.79428049999999994</v>
      </c>
      <c r="C3669">
        <f t="shared" si="57"/>
        <v>1.0169792444672818</v>
      </c>
    </row>
    <row r="3670" spans="1:3" x14ac:dyDescent="0.3">
      <c r="A3670">
        <v>-0.27560952</v>
      </c>
      <c r="B3670">
        <v>0.62014526000000003</v>
      </c>
      <c r="C3670">
        <f t="shared" si="57"/>
        <v>0.67863152816171024</v>
      </c>
    </row>
    <row r="3671" spans="1:3" x14ac:dyDescent="0.3">
      <c r="A3671">
        <v>-0.48954204000000001</v>
      </c>
      <c r="B3671">
        <v>0.94848860000000002</v>
      </c>
      <c r="C3671">
        <f t="shared" si="57"/>
        <v>1.067371553517013</v>
      </c>
    </row>
    <row r="3672" spans="1:3" x14ac:dyDescent="0.3">
      <c r="A3672">
        <v>0.58247789999999999</v>
      </c>
      <c r="B3672">
        <v>0.30933785000000003</v>
      </c>
      <c r="C3672">
        <f t="shared" si="57"/>
        <v>0.6595228649797007</v>
      </c>
    </row>
    <row r="3673" spans="1:3" x14ac:dyDescent="0.3">
      <c r="A3673">
        <v>1.0624411</v>
      </c>
      <c r="B3673">
        <v>-0.13370076</v>
      </c>
      <c r="C3673">
        <f t="shared" si="57"/>
        <v>1.0708207059044887</v>
      </c>
    </row>
    <row r="3674" spans="1:3" x14ac:dyDescent="0.3">
      <c r="A3674">
        <v>5.6486830000000002E-2</v>
      </c>
      <c r="B3674">
        <v>1.0841073999999999</v>
      </c>
      <c r="C3674">
        <f t="shared" si="57"/>
        <v>1.0855780104157458</v>
      </c>
    </row>
    <row r="3675" spans="1:3" x14ac:dyDescent="0.3">
      <c r="A3675">
        <v>-3.4201723000000001E-3</v>
      </c>
      <c r="B3675">
        <v>0.70605993</v>
      </c>
      <c r="C3675">
        <f t="shared" si="57"/>
        <v>0.70606821365231176</v>
      </c>
    </row>
    <row r="3676" spans="1:3" x14ac:dyDescent="0.3">
      <c r="A3676">
        <v>-0.52699494000000002</v>
      </c>
      <c r="B3676">
        <v>0.78827393000000001</v>
      </c>
      <c r="C3676">
        <f t="shared" si="57"/>
        <v>0.94820855063812226</v>
      </c>
    </row>
    <row r="3677" spans="1:3" x14ac:dyDescent="0.3">
      <c r="A3677">
        <v>-0.34742129999999999</v>
      </c>
      <c r="B3677">
        <v>0.86354180000000003</v>
      </c>
      <c r="C3677">
        <f t="shared" si="57"/>
        <v>0.93080932528683336</v>
      </c>
    </row>
    <row r="3678" spans="1:3" x14ac:dyDescent="0.3">
      <c r="A3678">
        <v>-0.21617400000000001</v>
      </c>
      <c r="B3678">
        <v>1.1242749999999999</v>
      </c>
      <c r="C3678">
        <f t="shared" si="57"/>
        <v>1.1448691951052747</v>
      </c>
    </row>
    <row r="3679" spans="1:3" x14ac:dyDescent="0.3">
      <c r="A3679">
        <v>1.1375531999999999</v>
      </c>
      <c r="B3679">
        <v>-0.36471394000000001</v>
      </c>
      <c r="C3679">
        <f t="shared" si="57"/>
        <v>1.1945892770574176</v>
      </c>
    </row>
    <row r="3680" spans="1:3" x14ac:dyDescent="0.3">
      <c r="A3680">
        <v>0.59939220000000004</v>
      </c>
      <c r="B3680">
        <v>-2.0912789000000001E-2</v>
      </c>
      <c r="C3680">
        <f t="shared" si="57"/>
        <v>0.5997569125609129</v>
      </c>
    </row>
    <row r="3681" spans="1:3" x14ac:dyDescent="0.3">
      <c r="A3681">
        <v>-0.61018110000000003</v>
      </c>
      <c r="B3681">
        <v>1.3733081</v>
      </c>
      <c r="C3681">
        <f t="shared" si="57"/>
        <v>1.5027628263710877</v>
      </c>
    </row>
    <row r="3682" spans="1:3" x14ac:dyDescent="0.3">
      <c r="A3682">
        <v>-2.1130006999999999E-2</v>
      </c>
      <c r="B3682">
        <v>1.1925399000000001</v>
      </c>
      <c r="C3682">
        <f t="shared" si="57"/>
        <v>1.1927270812251354</v>
      </c>
    </row>
    <row r="3683" spans="1:3" x14ac:dyDescent="0.3">
      <c r="A3683">
        <v>3.6684815000000003E-2</v>
      </c>
      <c r="B3683">
        <v>0.77987600000000001</v>
      </c>
      <c r="C3683">
        <f t="shared" si="57"/>
        <v>0.78073833710634721</v>
      </c>
    </row>
    <row r="3684" spans="1:3" x14ac:dyDescent="0.3">
      <c r="A3684">
        <v>-0.63752675000000003</v>
      </c>
      <c r="B3684">
        <v>1.2028736</v>
      </c>
      <c r="C3684">
        <f t="shared" si="57"/>
        <v>1.3613762354847108</v>
      </c>
    </row>
    <row r="3685" spans="1:3" x14ac:dyDescent="0.3">
      <c r="A3685">
        <v>-0.38089614999999999</v>
      </c>
      <c r="B3685">
        <v>1.0836519</v>
      </c>
      <c r="C3685">
        <f t="shared" si="57"/>
        <v>1.14864412132672</v>
      </c>
    </row>
    <row r="3686" spans="1:3" x14ac:dyDescent="0.3">
      <c r="A3686">
        <v>0.33459909999999998</v>
      </c>
      <c r="B3686">
        <v>0.40185700000000002</v>
      </c>
      <c r="C3686">
        <f t="shared" si="57"/>
        <v>0.52292026750720799</v>
      </c>
    </row>
    <row r="3687" spans="1:3" x14ac:dyDescent="0.3">
      <c r="A3687">
        <v>-0.6565626</v>
      </c>
      <c r="B3687">
        <v>0.66421280000000005</v>
      </c>
      <c r="C3687">
        <f t="shared" si="57"/>
        <v>0.93394490811963859</v>
      </c>
    </row>
    <row r="3688" spans="1:3" x14ac:dyDescent="0.3">
      <c r="A3688">
        <v>-0.51859677000000004</v>
      </c>
      <c r="B3688">
        <v>1.0015803999999999</v>
      </c>
      <c r="C3688">
        <f t="shared" si="57"/>
        <v>1.1278767253200115</v>
      </c>
    </row>
    <row r="3689" spans="1:3" x14ac:dyDescent="0.3">
      <c r="A3689">
        <v>0.30044650000000001</v>
      </c>
      <c r="B3689">
        <v>0.42662367000000001</v>
      </c>
      <c r="C3689">
        <f t="shared" si="57"/>
        <v>0.52180058946547669</v>
      </c>
    </row>
    <row r="3690" spans="1:3" x14ac:dyDescent="0.3">
      <c r="A3690">
        <v>-0.56002779999999996</v>
      </c>
      <c r="B3690">
        <v>0.68493709999999997</v>
      </c>
      <c r="C3690">
        <f t="shared" si="57"/>
        <v>0.88474288227103015</v>
      </c>
    </row>
    <row r="3691" spans="1:3" x14ac:dyDescent="0.3">
      <c r="A3691">
        <v>-0.88791030000000004</v>
      </c>
      <c r="B3691">
        <v>1.2189292</v>
      </c>
      <c r="C3691">
        <f t="shared" si="57"/>
        <v>1.5080361718005075</v>
      </c>
    </row>
    <row r="3692" spans="1:3" x14ac:dyDescent="0.3">
      <c r="A3692">
        <v>-0.17892733</v>
      </c>
      <c r="B3692">
        <v>0.64821415999999998</v>
      </c>
      <c r="C3692">
        <f t="shared" si="57"/>
        <v>0.67245563916546536</v>
      </c>
    </row>
    <row r="3693" spans="1:3" x14ac:dyDescent="0.3">
      <c r="A3693">
        <v>0.21127850000000001</v>
      </c>
      <c r="B3693">
        <v>0.5860128</v>
      </c>
      <c r="C3693">
        <f t="shared" si="57"/>
        <v>0.62293627790175299</v>
      </c>
    </row>
    <row r="3694" spans="1:3" x14ac:dyDescent="0.3">
      <c r="A3694">
        <v>2.5487238999999998E-2</v>
      </c>
      <c r="B3694">
        <v>0.81560259999999996</v>
      </c>
      <c r="C3694">
        <f t="shared" si="57"/>
        <v>0.81600073558704778</v>
      </c>
    </row>
    <row r="3695" spans="1:3" x14ac:dyDescent="0.3">
      <c r="A3695">
        <v>-0.6943397</v>
      </c>
      <c r="B3695">
        <v>1.2698574</v>
      </c>
      <c r="C3695">
        <f t="shared" si="57"/>
        <v>1.4472889950976793</v>
      </c>
    </row>
    <row r="3696" spans="1:3" x14ac:dyDescent="0.3">
      <c r="A3696">
        <v>-0.82968295000000003</v>
      </c>
      <c r="B3696">
        <v>1.9421158000000001</v>
      </c>
      <c r="C3696">
        <f t="shared" si="57"/>
        <v>2.1119156181368477</v>
      </c>
    </row>
    <row r="3697" spans="1:3" x14ac:dyDescent="0.3">
      <c r="A3697">
        <v>-1.2187395999999999</v>
      </c>
      <c r="B3697">
        <v>1.6939367000000001</v>
      </c>
      <c r="C3697">
        <f t="shared" si="57"/>
        <v>2.0868032385002304</v>
      </c>
    </row>
    <row r="3698" spans="1:3" x14ac:dyDescent="0.3">
      <c r="A3698">
        <v>-0.31002730000000001</v>
      </c>
      <c r="B3698">
        <v>1.3635721999999999</v>
      </c>
      <c r="C3698">
        <f t="shared" si="57"/>
        <v>1.3983726511048939</v>
      </c>
    </row>
    <row r="3699" spans="1:3" x14ac:dyDescent="0.3">
      <c r="A3699">
        <v>0.46325329999999998</v>
      </c>
      <c r="B3699">
        <v>0.63608706000000004</v>
      </c>
      <c r="C3699">
        <f t="shared" si="57"/>
        <v>0.7868992107381565</v>
      </c>
    </row>
    <row r="3700" spans="1:3" x14ac:dyDescent="0.3">
      <c r="A3700">
        <v>0.16283428999999999</v>
      </c>
      <c r="B3700">
        <v>0.94399076999999998</v>
      </c>
      <c r="C3700">
        <f t="shared" si="57"/>
        <v>0.95793192860714116</v>
      </c>
    </row>
    <row r="3701" spans="1:3" x14ac:dyDescent="0.3">
      <c r="A3701">
        <v>7.2782239999999998E-2</v>
      </c>
      <c r="B3701">
        <v>0.76009110000000002</v>
      </c>
      <c r="C3701">
        <f t="shared" si="57"/>
        <v>0.76356776697201389</v>
      </c>
    </row>
    <row r="3702" spans="1:3" x14ac:dyDescent="0.3">
      <c r="A3702">
        <v>0.16766691</v>
      </c>
      <c r="B3702">
        <v>0.75792760000000003</v>
      </c>
      <c r="C3702">
        <f t="shared" si="57"/>
        <v>0.77625153111005718</v>
      </c>
    </row>
    <row r="3703" spans="1:3" x14ac:dyDescent="0.3">
      <c r="A3703">
        <v>-0.3082298</v>
      </c>
      <c r="B3703">
        <v>1.0653189999999999</v>
      </c>
      <c r="C3703">
        <f t="shared" si="57"/>
        <v>1.109013156535593</v>
      </c>
    </row>
    <row r="3704" spans="1:3" x14ac:dyDescent="0.3">
      <c r="A3704">
        <v>-1.0191870999999999</v>
      </c>
      <c r="B3704">
        <v>1.4599629999999999</v>
      </c>
      <c r="C3704">
        <f t="shared" si="57"/>
        <v>1.7805151799901648</v>
      </c>
    </row>
    <row r="3705" spans="1:3" x14ac:dyDescent="0.3">
      <c r="A3705">
        <v>-1.5288533</v>
      </c>
      <c r="B3705">
        <v>1.7065477</v>
      </c>
      <c r="C3705">
        <f t="shared" si="57"/>
        <v>2.291221828042012</v>
      </c>
    </row>
    <row r="3706" spans="1:3" x14ac:dyDescent="0.3">
      <c r="A3706">
        <v>-1.888649</v>
      </c>
      <c r="B3706">
        <v>2.4003559999999999</v>
      </c>
      <c r="C3706">
        <f t="shared" si="57"/>
        <v>3.0542927122227495</v>
      </c>
    </row>
    <row r="3707" spans="1:3" x14ac:dyDescent="0.3">
      <c r="A3707">
        <v>-1.2053024999999999</v>
      </c>
      <c r="B3707">
        <v>2.2912118000000001</v>
      </c>
      <c r="C3707">
        <f t="shared" si="57"/>
        <v>2.588900467180129</v>
      </c>
    </row>
    <row r="3708" spans="1:3" x14ac:dyDescent="0.3">
      <c r="A3708">
        <v>-0.17185520000000001</v>
      </c>
      <c r="B3708">
        <v>1.4737127000000001</v>
      </c>
      <c r="C3708">
        <f t="shared" si="57"/>
        <v>1.4836992053338609</v>
      </c>
    </row>
    <row r="3709" spans="1:3" x14ac:dyDescent="0.3">
      <c r="A3709">
        <v>-0.40623801999999998</v>
      </c>
      <c r="B3709">
        <v>1.349737</v>
      </c>
      <c r="C3709">
        <f t="shared" si="57"/>
        <v>1.4095457772142486</v>
      </c>
    </row>
    <row r="3710" spans="1:3" x14ac:dyDescent="0.3">
      <c r="A3710">
        <v>-1.1947236999999999</v>
      </c>
      <c r="B3710">
        <v>1.8780072000000001</v>
      </c>
      <c r="C3710">
        <f t="shared" si="57"/>
        <v>2.2258202448970428</v>
      </c>
    </row>
    <row r="3711" spans="1:3" x14ac:dyDescent="0.3">
      <c r="A3711">
        <v>3.2028979999999999E-2</v>
      </c>
      <c r="B3711">
        <v>1.0773037999999999</v>
      </c>
      <c r="C3711">
        <f t="shared" si="57"/>
        <v>1.0777798165925545</v>
      </c>
    </row>
    <row r="3712" spans="1:3" x14ac:dyDescent="0.3">
      <c r="A3712">
        <v>0.24304423999999999</v>
      </c>
      <c r="B3712">
        <v>0.81027925000000001</v>
      </c>
      <c r="C3712">
        <f t="shared" si="57"/>
        <v>0.84594501332990912</v>
      </c>
    </row>
    <row r="3713" spans="1:3" x14ac:dyDescent="0.3">
      <c r="A3713">
        <v>-1.0057795</v>
      </c>
      <c r="B3713">
        <v>1.3538933</v>
      </c>
      <c r="C3713">
        <f t="shared" si="57"/>
        <v>1.6865999734392088</v>
      </c>
    </row>
    <row r="3714" spans="1:3" x14ac:dyDescent="0.3">
      <c r="A3714">
        <v>-1.2131703</v>
      </c>
      <c r="B3714">
        <v>1.8135853</v>
      </c>
      <c r="C3714">
        <f t="shared" si="57"/>
        <v>2.181942670460931</v>
      </c>
    </row>
    <row r="3715" spans="1:3" x14ac:dyDescent="0.3">
      <c r="A3715">
        <v>-1.0930027</v>
      </c>
      <c r="B3715">
        <v>1.8285591999999999</v>
      </c>
      <c r="C3715">
        <f t="shared" ref="C3715:C3778" si="58">SQRT(A3715*A3715+B3715*B3715)</f>
        <v>2.1303247757353643</v>
      </c>
    </row>
    <row r="3716" spans="1:3" x14ac:dyDescent="0.3">
      <c r="A3716">
        <v>-0.25283129999999998</v>
      </c>
      <c r="B3716">
        <v>1.4364488</v>
      </c>
      <c r="C3716">
        <f t="shared" si="58"/>
        <v>1.4585296778883623</v>
      </c>
    </row>
    <row r="3717" spans="1:3" x14ac:dyDescent="0.3">
      <c r="A3717">
        <v>0.26962373000000001</v>
      </c>
      <c r="B3717">
        <v>1.3188782999999999</v>
      </c>
      <c r="C3717">
        <f t="shared" si="58"/>
        <v>1.3461563527280189</v>
      </c>
    </row>
    <row r="3718" spans="1:3" x14ac:dyDescent="0.3">
      <c r="A3718">
        <v>5.832561E-3</v>
      </c>
      <c r="B3718">
        <v>1.3015417</v>
      </c>
      <c r="C3718">
        <f t="shared" si="58"/>
        <v>1.3015547685774536</v>
      </c>
    </row>
    <row r="3719" spans="1:3" x14ac:dyDescent="0.3">
      <c r="A3719">
        <v>1.1743873</v>
      </c>
      <c r="B3719">
        <v>0.58959969999999995</v>
      </c>
      <c r="C3719">
        <f t="shared" si="58"/>
        <v>1.3140826977939326</v>
      </c>
    </row>
    <row r="3720" spans="1:3" x14ac:dyDescent="0.3">
      <c r="A3720">
        <v>0.64730597000000001</v>
      </c>
      <c r="B3720">
        <v>0.14838299999999999</v>
      </c>
      <c r="C3720">
        <f t="shared" si="58"/>
        <v>0.66409527440469029</v>
      </c>
    </row>
    <row r="3721" spans="1:3" x14ac:dyDescent="0.3">
      <c r="A3721">
        <v>-0.68107945000000003</v>
      </c>
      <c r="B3721">
        <v>2.0135405</v>
      </c>
      <c r="C3721">
        <f t="shared" si="58"/>
        <v>2.1256092214592393</v>
      </c>
    </row>
    <row r="3722" spans="1:3" x14ac:dyDescent="0.3">
      <c r="A3722">
        <v>-0.99399256999999996</v>
      </c>
      <c r="B3722">
        <v>2.1442344000000002</v>
      </c>
      <c r="C3722">
        <f t="shared" si="58"/>
        <v>2.3634217548627596</v>
      </c>
    </row>
    <row r="3723" spans="1:3" x14ac:dyDescent="0.3">
      <c r="A3723">
        <v>-0.94831823999999998</v>
      </c>
      <c r="B3723">
        <v>2.1902946999999999</v>
      </c>
      <c r="C3723">
        <f t="shared" si="58"/>
        <v>2.3867757241024528</v>
      </c>
    </row>
    <row r="3724" spans="1:3" x14ac:dyDescent="0.3">
      <c r="A3724">
        <v>-0.55330926000000002</v>
      </c>
      <c r="B3724">
        <v>2.046392</v>
      </c>
      <c r="C3724">
        <f t="shared" si="58"/>
        <v>2.1198753158772683</v>
      </c>
    </row>
    <row r="3725" spans="1:3" x14ac:dyDescent="0.3">
      <c r="A3725">
        <v>1.1649284</v>
      </c>
      <c r="B3725">
        <v>0.44322017000000002</v>
      </c>
      <c r="C3725">
        <f t="shared" si="58"/>
        <v>1.2463957221610595</v>
      </c>
    </row>
    <row r="3726" spans="1:3" x14ac:dyDescent="0.3">
      <c r="A3726">
        <v>0.81927704999999995</v>
      </c>
      <c r="B3726">
        <v>0.62649350000000004</v>
      </c>
      <c r="C3726">
        <f t="shared" si="58"/>
        <v>1.0313626860609959</v>
      </c>
    </row>
    <row r="3727" spans="1:3" x14ac:dyDescent="0.3">
      <c r="A3727">
        <v>0.54791283999999996</v>
      </c>
      <c r="B3727">
        <v>0.76498759999999999</v>
      </c>
      <c r="C3727">
        <f t="shared" si="58"/>
        <v>0.9409646690448189</v>
      </c>
    </row>
    <row r="3728" spans="1:3" x14ac:dyDescent="0.3">
      <c r="A3728">
        <v>0.89898610000000001</v>
      </c>
      <c r="B3728">
        <v>0.52480780000000005</v>
      </c>
      <c r="C3728">
        <f t="shared" si="58"/>
        <v>1.0409607268932146</v>
      </c>
    </row>
    <row r="3729" spans="1:3" x14ac:dyDescent="0.3">
      <c r="A3729">
        <v>1.309053</v>
      </c>
      <c r="B3729">
        <v>0.39949420000000002</v>
      </c>
      <c r="C3729">
        <f t="shared" si="58"/>
        <v>1.3686545848542795</v>
      </c>
    </row>
    <row r="3730" spans="1:3" x14ac:dyDescent="0.3">
      <c r="A3730">
        <v>0.17798047</v>
      </c>
      <c r="B3730">
        <v>1.3110212999999999</v>
      </c>
      <c r="C3730">
        <f t="shared" si="58"/>
        <v>1.323047201257427</v>
      </c>
    </row>
    <row r="3731" spans="1:3" x14ac:dyDescent="0.3">
      <c r="A3731">
        <v>-0.35419877999999999</v>
      </c>
      <c r="B3731">
        <v>1.5539623</v>
      </c>
      <c r="C3731">
        <f t="shared" si="58"/>
        <v>1.5938179336344469</v>
      </c>
    </row>
    <row r="3732" spans="1:3" x14ac:dyDescent="0.3">
      <c r="A3732">
        <v>-0.10985602</v>
      </c>
      <c r="B3732">
        <v>1.4103441000000001</v>
      </c>
      <c r="C3732">
        <f t="shared" si="58"/>
        <v>1.414616140702152</v>
      </c>
    </row>
    <row r="3733" spans="1:3" x14ac:dyDescent="0.3">
      <c r="A3733">
        <v>1.5706929000000001</v>
      </c>
      <c r="B3733">
        <v>5.8995288E-2</v>
      </c>
      <c r="C3733">
        <f t="shared" si="58"/>
        <v>1.5718004422052481</v>
      </c>
    </row>
    <row r="3734" spans="1:3" x14ac:dyDescent="0.3">
      <c r="A3734">
        <v>2.2247195</v>
      </c>
      <c r="B3734">
        <v>-0.77882963000000005</v>
      </c>
      <c r="C3734">
        <f t="shared" si="58"/>
        <v>2.3571067956811347</v>
      </c>
    </row>
    <row r="3735" spans="1:3" x14ac:dyDescent="0.3">
      <c r="A3735">
        <v>0.48888979999999999</v>
      </c>
      <c r="B3735">
        <v>0.90675530000000004</v>
      </c>
      <c r="C3735">
        <f t="shared" si="58"/>
        <v>1.0301545566671684</v>
      </c>
    </row>
    <row r="3736" spans="1:3" x14ac:dyDescent="0.3">
      <c r="A3736">
        <v>-0.99973869999999998</v>
      </c>
      <c r="B3736">
        <v>2.0172412</v>
      </c>
      <c r="C3736">
        <f t="shared" si="58"/>
        <v>2.251386134641308</v>
      </c>
    </row>
    <row r="3737" spans="1:3" x14ac:dyDescent="0.3">
      <c r="A3737">
        <v>-0.37615189999999998</v>
      </c>
      <c r="B3737">
        <v>1.5549872</v>
      </c>
      <c r="C3737">
        <f t="shared" si="58"/>
        <v>1.5998360678636578</v>
      </c>
    </row>
    <row r="3738" spans="1:3" x14ac:dyDescent="0.3">
      <c r="A3738">
        <v>-1.4626992999999999</v>
      </c>
      <c r="B3738">
        <v>1.8064685</v>
      </c>
      <c r="C3738">
        <f t="shared" si="58"/>
        <v>2.3243961976635439</v>
      </c>
    </row>
    <row r="3739" spans="1:3" x14ac:dyDescent="0.3">
      <c r="A3739">
        <v>-1.7175324000000001</v>
      </c>
      <c r="B3739">
        <v>2.4973730000000001</v>
      </c>
      <c r="C3739">
        <f t="shared" si="58"/>
        <v>3.0309716999963494</v>
      </c>
    </row>
    <row r="3740" spans="1:3" x14ac:dyDescent="0.3">
      <c r="A3740">
        <v>-0.47230369999999999</v>
      </c>
      <c r="B3740">
        <v>1.8598163999999999</v>
      </c>
      <c r="C3740">
        <f t="shared" si="58"/>
        <v>1.9188506525372551</v>
      </c>
    </row>
    <row r="3741" spans="1:3" x14ac:dyDescent="0.3">
      <c r="A3741">
        <v>3.7274160000000001E-2</v>
      </c>
      <c r="B3741">
        <v>1.4182581999999999</v>
      </c>
      <c r="C3741">
        <f t="shared" si="58"/>
        <v>1.4187479285873672</v>
      </c>
    </row>
    <row r="3742" spans="1:3" x14ac:dyDescent="0.3">
      <c r="A3742">
        <v>-0.15308453</v>
      </c>
      <c r="B3742">
        <v>1.4063302</v>
      </c>
      <c r="C3742">
        <f t="shared" si="58"/>
        <v>1.4146375877790609</v>
      </c>
    </row>
    <row r="3743" spans="1:3" x14ac:dyDescent="0.3">
      <c r="A3743">
        <v>-0.80201316</v>
      </c>
      <c r="B3743">
        <v>1.5416645</v>
      </c>
      <c r="C3743">
        <f t="shared" si="58"/>
        <v>1.7378016398235547</v>
      </c>
    </row>
    <row r="3744" spans="1:3" x14ac:dyDescent="0.3">
      <c r="A3744">
        <v>-7.7559870000000003E-2</v>
      </c>
      <c r="B3744">
        <v>1.1775944</v>
      </c>
      <c r="C3744">
        <f t="shared" si="58"/>
        <v>1.1801457979189593</v>
      </c>
    </row>
    <row r="3745" spans="1:3" x14ac:dyDescent="0.3">
      <c r="A3745">
        <v>0.95668304000000004</v>
      </c>
      <c r="B3745">
        <v>0.71815859999999998</v>
      </c>
      <c r="C3745">
        <f t="shared" si="58"/>
        <v>1.1962417037445241</v>
      </c>
    </row>
    <row r="3746" spans="1:3" x14ac:dyDescent="0.3">
      <c r="A3746">
        <v>0.15549690999999999</v>
      </c>
      <c r="B3746">
        <v>1.4077820999999999</v>
      </c>
      <c r="C3746">
        <f t="shared" si="58"/>
        <v>1.4163437895157933</v>
      </c>
    </row>
    <row r="3747" spans="1:3" x14ac:dyDescent="0.3">
      <c r="A3747">
        <v>-1.7369808</v>
      </c>
      <c r="B3747">
        <v>1.6387384</v>
      </c>
      <c r="C3747">
        <f t="shared" si="58"/>
        <v>2.3880045735306288</v>
      </c>
    </row>
    <row r="3748" spans="1:3" x14ac:dyDescent="0.3">
      <c r="A3748">
        <v>-0.21747057</v>
      </c>
      <c r="B3748">
        <v>1.1205457000000001</v>
      </c>
      <c r="C3748">
        <f t="shared" si="58"/>
        <v>1.1414535096115894</v>
      </c>
    </row>
    <row r="3749" spans="1:3" x14ac:dyDescent="0.3">
      <c r="A3749">
        <v>0.69698780000000005</v>
      </c>
      <c r="B3749">
        <v>0.5032295</v>
      </c>
      <c r="C3749">
        <f t="shared" si="58"/>
        <v>0.85966965924074001</v>
      </c>
    </row>
    <row r="3750" spans="1:3" x14ac:dyDescent="0.3">
      <c r="A3750">
        <v>0.11780826</v>
      </c>
      <c r="B3750">
        <v>1.0350865</v>
      </c>
      <c r="C3750">
        <f t="shared" si="58"/>
        <v>1.0417690956284302</v>
      </c>
    </row>
    <row r="3751" spans="1:3" x14ac:dyDescent="0.3">
      <c r="A3751">
        <v>-0.59683244999999996</v>
      </c>
      <c r="B3751">
        <v>1.6556765</v>
      </c>
      <c r="C3751">
        <f t="shared" si="58"/>
        <v>1.7599641036183813</v>
      </c>
    </row>
    <row r="3752" spans="1:3" x14ac:dyDescent="0.3">
      <c r="A3752">
        <v>0.27590027</v>
      </c>
      <c r="B3752">
        <v>1.1996567</v>
      </c>
      <c r="C3752">
        <f t="shared" si="58"/>
        <v>1.23097406830565</v>
      </c>
    </row>
    <row r="3753" spans="1:3" x14ac:dyDescent="0.3">
      <c r="A3753">
        <v>1.3565247</v>
      </c>
      <c r="B3753">
        <v>0.26837322000000002</v>
      </c>
      <c r="C3753">
        <f t="shared" si="58"/>
        <v>1.3828172138512229</v>
      </c>
    </row>
    <row r="3754" spans="1:3" x14ac:dyDescent="0.3">
      <c r="A3754">
        <v>1.3307114</v>
      </c>
      <c r="B3754">
        <v>0.25257382</v>
      </c>
      <c r="C3754">
        <f t="shared" si="58"/>
        <v>1.3544690342120607</v>
      </c>
    </row>
    <row r="3755" spans="1:3" x14ac:dyDescent="0.3">
      <c r="A3755">
        <v>1.324317</v>
      </c>
      <c r="B3755">
        <v>0.38543129999999998</v>
      </c>
      <c r="C3755">
        <f t="shared" si="58"/>
        <v>1.3792653129505903</v>
      </c>
    </row>
    <row r="3756" spans="1:3" x14ac:dyDescent="0.3">
      <c r="A3756">
        <v>0.24837781</v>
      </c>
      <c r="B3756">
        <v>1.3076620999999999</v>
      </c>
      <c r="C3756">
        <f t="shared" si="58"/>
        <v>1.3310415862311764</v>
      </c>
    </row>
    <row r="3757" spans="1:3" x14ac:dyDescent="0.3">
      <c r="A3757">
        <v>-0.40364489999999997</v>
      </c>
      <c r="B3757">
        <v>1.7972165</v>
      </c>
      <c r="C3757">
        <f t="shared" si="58"/>
        <v>1.8419870665040674</v>
      </c>
    </row>
    <row r="3758" spans="1:3" x14ac:dyDescent="0.3">
      <c r="A3758">
        <v>9.1435039999999995E-2</v>
      </c>
      <c r="B3758">
        <v>1.3250557000000001</v>
      </c>
      <c r="C3758">
        <f t="shared" si="58"/>
        <v>1.3282066761774283</v>
      </c>
    </row>
    <row r="3759" spans="1:3" x14ac:dyDescent="0.3">
      <c r="A3759">
        <v>0.98205439999999999</v>
      </c>
      <c r="B3759">
        <v>0.66905230000000004</v>
      </c>
      <c r="C3759">
        <f t="shared" si="58"/>
        <v>1.1883020763655385</v>
      </c>
    </row>
    <row r="3760" spans="1:3" x14ac:dyDescent="0.3">
      <c r="A3760">
        <v>0.63124630000000004</v>
      </c>
      <c r="B3760">
        <v>0.95554850000000002</v>
      </c>
      <c r="C3760">
        <f t="shared" si="58"/>
        <v>1.1452269762435481</v>
      </c>
    </row>
    <row r="3761" spans="1:3" x14ac:dyDescent="0.3">
      <c r="A3761">
        <v>-3.5380377000000002E-3</v>
      </c>
      <c r="B3761">
        <v>1.6167046</v>
      </c>
      <c r="C3761">
        <f t="shared" si="58"/>
        <v>1.6167084713614654</v>
      </c>
    </row>
    <row r="3762" spans="1:3" x14ac:dyDescent="0.3">
      <c r="A3762">
        <v>-0.35075109999999998</v>
      </c>
      <c r="B3762">
        <v>1.8836436000000001</v>
      </c>
      <c r="C3762">
        <f t="shared" si="58"/>
        <v>1.9160218020607622</v>
      </c>
    </row>
    <row r="3763" spans="1:3" x14ac:dyDescent="0.3">
      <c r="A3763">
        <v>0.32958966000000001</v>
      </c>
      <c r="B3763">
        <v>1.390787</v>
      </c>
      <c r="C3763">
        <f t="shared" si="58"/>
        <v>1.4293067632065259</v>
      </c>
    </row>
    <row r="3764" spans="1:3" x14ac:dyDescent="0.3">
      <c r="A3764">
        <v>-5.4428049999999999E-2</v>
      </c>
      <c r="B3764">
        <v>2.0012425999999999</v>
      </c>
      <c r="C3764">
        <f t="shared" si="58"/>
        <v>2.0019826064882684</v>
      </c>
    </row>
    <row r="3765" spans="1:3" x14ac:dyDescent="0.3">
      <c r="A3765">
        <v>1.2478788000000001</v>
      </c>
      <c r="B3765">
        <v>0.65738063999999996</v>
      </c>
      <c r="C3765">
        <f t="shared" si="58"/>
        <v>1.4104434782493942</v>
      </c>
    </row>
    <row r="3766" spans="1:3" x14ac:dyDescent="0.3">
      <c r="A3766">
        <v>0.55937559999999997</v>
      </c>
      <c r="B3766">
        <v>1.3063241000000001</v>
      </c>
      <c r="C3766">
        <f t="shared" si="58"/>
        <v>1.4210502159023692</v>
      </c>
    </row>
    <row r="3767" spans="1:3" x14ac:dyDescent="0.3">
      <c r="A3767">
        <v>0.18967898</v>
      </c>
      <c r="B3767">
        <v>1.826168</v>
      </c>
      <c r="C3767">
        <f t="shared" si="58"/>
        <v>1.8359922874777661</v>
      </c>
    </row>
    <row r="3768" spans="1:3" x14ac:dyDescent="0.3">
      <c r="A3768">
        <v>0.12779768</v>
      </c>
      <c r="B3768">
        <v>1.4931844000000001</v>
      </c>
      <c r="C3768">
        <f t="shared" si="58"/>
        <v>1.4986433529751975</v>
      </c>
    </row>
    <row r="3769" spans="1:3" x14ac:dyDescent="0.3">
      <c r="A3769">
        <v>0.62894784999999997</v>
      </c>
      <c r="B3769">
        <v>1.3338806999999999</v>
      </c>
      <c r="C3769">
        <f t="shared" si="58"/>
        <v>1.4747247607103204</v>
      </c>
    </row>
    <row r="3770" spans="1:3" x14ac:dyDescent="0.3">
      <c r="A3770">
        <v>1.1048150999999999</v>
      </c>
      <c r="B3770">
        <v>0.96357630000000005</v>
      </c>
      <c r="C3770">
        <f t="shared" si="58"/>
        <v>1.4659794306570948</v>
      </c>
    </row>
    <row r="3771" spans="1:3" x14ac:dyDescent="0.3">
      <c r="A3771">
        <v>0.43767568000000001</v>
      </c>
      <c r="B3771">
        <v>1.2486491</v>
      </c>
      <c r="C3771">
        <f t="shared" si="58"/>
        <v>1.3231343755621618</v>
      </c>
    </row>
    <row r="3772" spans="1:3" x14ac:dyDescent="0.3">
      <c r="A3772">
        <v>1.0514203</v>
      </c>
      <c r="B3772">
        <v>0.90433560000000002</v>
      </c>
      <c r="C3772">
        <f t="shared" si="58"/>
        <v>1.3868336326609079</v>
      </c>
    </row>
    <row r="3773" spans="1:3" x14ac:dyDescent="0.3">
      <c r="A3773">
        <v>1.4019927000000001</v>
      </c>
      <c r="B3773">
        <v>0.43470841999999998</v>
      </c>
      <c r="C3773">
        <f t="shared" si="58"/>
        <v>1.467840230158646</v>
      </c>
    </row>
    <row r="3774" spans="1:3" x14ac:dyDescent="0.3">
      <c r="A3774">
        <v>1.0537483000000001</v>
      </c>
      <c r="B3774">
        <v>0.89679176000000005</v>
      </c>
      <c r="C3774">
        <f t="shared" si="58"/>
        <v>1.3836982837876139</v>
      </c>
    </row>
    <row r="3775" spans="1:3" x14ac:dyDescent="0.3">
      <c r="A3775">
        <v>0.88646250000000004</v>
      </c>
      <c r="B3775">
        <v>1.2592106000000001</v>
      </c>
      <c r="C3775">
        <f t="shared" si="58"/>
        <v>1.5399438623075228</v>
      </c>
    </row>
    <row r="3776" spans="1:3" x14ac:dyDescent="0.3">
      <c r="A3776">
        <v>1.1914195000000001</v>
      </c>
      <c r="B3776">
        <v>0.8342773</v>
      </c>
      <c r="C3776">
        <f t="shared" si="58"/>
        <v>1.4544755199987178</v>
      </c>
    </row>
    <row r="3777" spans="1:3" x14ac:dyDescent="0.3">
      <c r="A3777">
        <v>1.4821143000000001</v>
      </c>
      <c r="B3777">
        <v>0.46690510000000002</v>
      </c>
      <c r="C3777">
        <f t="shared" si="58"/>
        <v>1.5539186499525965</v>
      </c>
    </row>
    <row r="3778" spans="1:3" x14ac:dyDescent="0.3">
      <c r="A3778">
        <v>1.6251485000000001</v>
      </c>
      <c r="B3778">
        <v>0.56417830000000002</v>
      </c>
      <c r="C3778">
        <f t="shared" si="58"/>
        <v>1.7202920685869421</v>
      </c>
    </row>
    <row r="3779" spans="1:3" x14ac:dyDescent="0.3">
      <c r="A3779">
        <v>1.4400938999999999</v>
      </c>
      <c r="B3779">
        <v>0.81526100000000001</v>
      </c>
      <c r="C3779">
        <f t="shared" ref="C3779:C3842" si="59">SQRT(A3779*A3779+B3779*B3779)</f>
        <v>1.6548477086844606</v>
      </c>
    </row>
    <row r="3780" spans="1:3" x14ac:dyDescent="0.3">
      <c r="A3780">
        <v>1.5542502</v>
      </c>
      <c r="B3780">
        <v>0.65957266000000003</v>
      </c>
      <c r="C3780">
        <f t="shared" si="59"/>
        <v>1.6884104293741837</v>
      </c>
    </row>
    <row r="3781" spans="1:3" x14ac:dyDescent="0.3">
      <c r="A3781">
        <v>0.31960024999999997</v>
      </c>
      <c r="B3781">
        <v>1.5373659</v>
      </c>
      <c r="C3781">
        <f t="shared" si="59"/>
        <v>1.5702350875849362</v>
      </c>
    </row>
    <row r="3782" spans="1:3" x14ac:dyDescent="0.3">
      <c r="A3782">
        <v>0.38893680000000003</v>
      </c>
      <c r="B3782">
        <v>1.2747823</v>
      </c>
      <c r="C3782">
        <f t="shared" si="59"/>
        <v>1.3327947129200093</v>
      </c>
    </row>
    <row r="3783" spans="1:3" x14ac:dyDescent="0.3">
      <c r="A3783">
        <v>0.98181870000000004</v>
      </c>
      <c r="B3783">
        <v>0.76404810000000001</v>
      </c>
      <c r="C3783">
        <f t="shared" si="59"/>
        <v>1.2440809695447077</v>
      </c>
    </row>
    <row r="3784" spans="1:3" x14ac:dyDescent="0.3">
      <c r="A3784">
        <v>1.2025876</v>
      </c>
      <c r="B3784">
        <v>0.70159059999999995</v>
      </c>
      <c r="C3784">
        <f t="shared" si="59"/>
        <v>1.3922809722473837</v>
      </c>
    </row>
    <row r="3785" spans="1:3" x14ac:dyDescent="0.3">
      <c r="A3785">
        <v>1.6368176000000001</v>
      </c>
      <c r="B3785">
        <v>0.48780018000000003</v>
      </c>
      <c r="C3785">
        <f t="shared" si="59"/>
        <v>1.7079580999772193</v>
      </c>
    </row>
    <row r="3786" spans="1:3" x14ac:dyDescent="0.3">
      <c r="A3786">
        <v>1.2541258</v>
      </c>
      <c r="B3786">
        <v>0.64963749999999998</v>
      </c>
      <c r="C3786">
        <f t="shared" si="59"/>
        <v>1.412395271739427</v>
      </c>
    </row>
    <row r="3787" spans="1:3" x14ac:dyDescent="0.3">
      <c r="A3787">
        <v>0.39701082999999998</v>
      </c>
      <c r="B3787">
        <v>1.574829</v>
      </c>
      <c r="C3787">
        <f t="shared" si="59"/>
        <v>1.6241009754255702</v>
      </c>
    </row>
    <row r="3788" spans="1:3" x14ac:dyDescent="0.3">
      <c r="A3788">
        <v>0.77610749999999995</v>
      </c>
      <c r="B3788">
        <v>1.0718664</v>
      </c>
      <c r="C3788">
        <f t="shared" si="59"/>
        <v>1.3233444113325941</v>
      </c>
    </row>
    <row r="3789" spans="1:3" x14ac:dyDescent="0.3">
      <c r="A3789">
        <v>0.96625989999999995</v>
      </c>
      <c r="B3789">
        <v>0.87655139999999998</v>
      </c>
      <c r="C3789">
        <f t="shared" si="59"/>
        <v>1.3046074318314953</v>
      </c>
    </row>
    <row r="3790" spans="1:3" x14ac:dyDescent="0.3">
      <c r="A3790">
        <v>1.9281311999999999</v>
      </c>
      <c r="B3790">
        <v>0.36761070000000001</v>
      </c>
      <c r="C3790">
        <f t="shared" si="59"/>
        <v>1.9628620815451934</v>
      </c>
    </row>
    <row r="3791" spans="1:3" x14ac:dyDescent="0.3">
      <c r="A3791">
        <v>1.5399586000000001</v>
      </c>
      <c r="B3791">
        <v>0.94171333000000002</v>
      </c>
      <c r="C3791">
        <f t="shared" si="59"/>
        <v>1.8050752022045091</v>
      </c>
    </row>
    <row r="3792" spans="1:3" x14ac:dyDescent="0.3">
      <c r="A3792">
        <v>1.6086469000000001</v>
      </c>
      <c r="B3792">
        <v>0.63212999999999997</v>
      </c>
      <c r="C3792">
        <f t="shared" si="59"/>
        <v>1.7283903453154355</v>
      </c>
    </row>
    <row r="3793" spans="1:3" x14ac:dyDescent="0.3">
      <c r="A3793">
        <v>0.53983879999999995</v>
      </c>
      <c r="B3793">
        <v>1.4407189</v>
      </c>
      <c r="C3793">
        <f t="shared" si="59"/>
        <v>1.5385372529785069</v>
      </c>
    </row>
    <row r="3794" spans="1:3" x14ac:dyDescent="0.3">
      <c r="A3794">
        <v>0.19468841000000001</v>
      </c>
      <c r="B3794">
        <v>1.6522034000000001</v>
      </c>
      <c r="C3794">
        <f t="shared" si="59"/>
        <v>1.6636344706575086</v>
      </c>
    </row>
    <row r="3795" spans="1:3" x14ac:dyDescent="0.3">
      <c r="A3795">
        <v>-3.5126972999999999E-2</v>
      </c>
      <c r="B3795">
        <v>1.6562173</v>
      </c>
      <c r="C3795">
        <f t="shared" si="59"/>
        <v>1.6565897648637795</v>
      </c>
    </row>
    <row r="3796" spans="1:3" x14ac:dyDescent="0.3">
      <c r="A3796">
        <v>-0.112773284</v>
      </c>
      <c r="B3796">
        <v>1.7294356</v>
      </c>
      <c r="C3796">
        <f t="shared" si="59"/>
        <v>1.7331085679008988</v>
      </c>
    </row>
    <row r="3797" spans="1:3" x14ac:dyDescent="0.3">
      <c r="A3797">
        <v>-0.39059087999999997</v>
      </c>
      <c r="B3797">
        <v>1.94018</v>
      </c>
      <c r="C3797">
        <f t="shared" si="59"/>
        <v>1.9791057748233605</v>
      </c>
    </row>
    <row r="3798" spans="1:3" x14ac:dyDescent="0.3">
      <c r="A3798">
        <v>-0.31827815999999998</v>
      </c>
      <c r="B3798">
        <v>1.9031724000000001</v>
      </c>
      <c r="C3798">
        <f t="shared" si="59"/>
        <v>1.9296025941252115</v>
      </c>
    </row>
    <row r="3799" spans="1:3" x14ac:dyDescent="0.3">
      <c r="A3799">
        <v>0.587399</v>
      </c>
      <c r="B3799">
        <v>1.1107814</v>
      </c>
      <c r="C3799">
        <f t="shared" si="59"/>
        <v>1.2565320942128617</v>
      </c>
    </row>
    <row r="3800" spans="1:3" x14ac:dyDescent="0.3">
      <c r="A3800">
        <v>0.58887239999999996</v>
      </c>
      <c r="B3800">
        <v>1.2213204</v>
      </c>
      <c r="C3800">
        <f t="shared" si="59"/>
        <v>1.3558739701528015</v>
      </c>
    </row>
    <row r="3801" spans="1:3" x14ac:dyDescent="0.3">
      <c r="A3801">
        <v>0.83227220000000002</v>
      </c>
      <c r="B3801">
        <v>0.77868040000000005</v>
      </c>
      <c r="C3801">
        <f t="shared" si="59"/>
        <v>1.1397456647151591</v>
      </c>
    </row>
    <row r="3802" spans="1:3" x14ac:dyDescent="0.3">
      <c r="A3802">
        <v>0.66560520000000001</v>
      </c>
      <c r="B3802">
        <v>1.2445499</v>
      </c>
      <c r="C3802">
        <f t="shared" si="59"/>
        <v>1.4113591803141574</v>
      </c>
    </row>
    <row r="3803" spans="1:3" x14ac:dyDescent="0.3">
      <c r="A3803">
        <v>1.5338589</v>
      </c>
      <c r="B3803">
        <v>0.62048685999999997</v>
      </c>
      <c r="C3803">
        <f t="shared" si="59"/>
        <v>1.654607829227781</v>
      </c>
    </row>
    <row r="3804" spans="1:3" x14ac:dyDescent="0.3">
      <c r="A3804">
        <v>2.0722556000000001</v>
      </c>
      <c r="B3804">
        <v>4.8633136E-2</v>
      </c>
      <c r="C3804">
        <f t="shared" si="59"/>
        <v>2.0728261995759691</v>
      </c>
    </row>
    <row r="3805" spans="1:3" x14ac:dyDescent="0.3">
      <c r="A3805">
        <v>1.9707113999999999</v>
      </c>
      <c r="B3805">
        <v>0.16959123000000001</v>
      </c>
      <c r="C3805">
        <f t="shared" si="59"/>
        <v>1.9779950979167953</v>
      </c>
    </row>
    <row r="3806" spans="1:3" x14ac:dyDescent="0.3">
      <c r="A3806">
        <v>2.0571685</v>
      </c>
      <c r="B3806">
        <v>0.37319029999999997</v>
      </c>
      <c r="C3806">
        <f t="shared" si="59"/>
        <v>2.0907446609776001</v>
      </c>
    </row>
    <row r="3807" spans="1:3" x14ac:dyDescent="0.3">
      <c r="A3807">
        <v>0.95712507000000002</v>
      </c>
      <c r="B3807">
        <v>1.5013831</v>
      </c>
      <c r="C3807">
        <f t="shared" si="59"/>
        <v>1.780516670123623</v>
      </c>
    </row>
    <row r="3808" spans="1:3" x14ac:dyDescent="0.3">
      <c r="A3808">
        <v>0.85325289999999998</v>
      </c>
      <c r="B3808">
        <v>1.5999087999999999</v>
      </c>
      <c r="C3808">
        <f t="shared" si="59"/>
        <v>1.8132150119817145</v>
      </c>
    </row>
    <row r="3809" spans="1:3" x14ac:dyDescent="0.3">
      <c r="A3809">
        <v>1.4931645</v>
      </c>
      <c r="B3809">
        <v>1.0562663000000001</v>
      </c>
      <c r="C3809">
        <f t="shared" si="59"/>
        <v>1.8289993768659245</v>
      </c>
    </row>
    <row r="3810" spans="1:3" x14ac:dyDescent="0.3">
      <c r="A3810">
        <v>1.3819254999999999</v>
      </c>
      <c r="B3810">
        <v>0.82915309999999998</v>
      </c>
      <c r="C3810">
        <f t="shared" si="59"/>
        <v>1.6115870906624499</v>
      </c>
    </row>
    <row r="3811" spans="1:3" x14ac:dyDescent="0.3">
      <c r="A3811">
        <v>2.0639164000000001</v>
      </c>
      <c r="B3811">
        <v>0.27865000000000001</v>
      </c>
      <c r="C3811">
        <f t="shared" si="59"/>
        <v>2.0826417667685821</v>
      </c>
    </row>
    <row r="3812" spans="1:3" x14ac:dyDescent="0.3">
      <c r="A3812">
        <v>2.2939674999999999</v>
      </c>
      <c r="B3812">
        <v>0.19444332</v>
      </c>
      <c r="C3812">
        <f t="shared" si="59"/>
        <v>2.3021935400284814</v>
      </c>
    </row>
    <row r="3813" spans="1:3" x14ac:dyDescent="0.3">
      <c r="A3813">
        <v>1.8639513999999999</v>
      </c>
      <c r="B3813">
        <v>0.60739182999999997</v>
      </c>
      <c r="C3813">
        <f t="shared" si="59"/>
        <v>1.9604182351510375</v>
      </c>
    </row>
    <row r="3814" spans="1:3" x14ac:dyDescent="0.3">
      <c r="A3814">
        <v>1.7399825</v>
      </c>
      <c r="B3814">
        <v>0.65800696999999997</v>
      </c>
      <c r="C3814">
        <f t="shared" si="59"/>
        <v>1.860245218479228</v>
      </c>
    </row>
    <row r="3815" spans="1:3" x14ac:dyDescent="0.3">
      <c r="A3815">
        <v>1.2998886000000001</v>
      </c>
      <c r="B3815">
        <v>1.0167819</v>
      </c>
      <c r="C3815">
        <f t="shared" si="59"/>
        <v>1.6503199097682759</v>
      </c>
    </row>
    <row r="3816" spans="1:3" x14ac:dyDescent="0.3">
      <c r="A3816">
        <v>0.77047926</v>
      </c>
      <c r="B3816">
        <v>1.7908683000000001</v>
      </c>
      <c r="C3816">
        <f t="shared" si="59"/>
        <v>1.949576250890187</v>
      </c>
    </row>
    <row r="3817" spans="1:3" x14ac:dyDescent="0.3">
      <c r="A3817">
        <v>0.87838846000000004</v>
      </c>
      <c r="B3817">
        <v>1.5096099999999999</v>
      </c>
      <c r="C3817">
        <f t="shared" si="59"/>
        <v>1.7465648109249112</v>
      </c>
    </row>
    <row r="3818" spans="1:3" x14ac:dyDescent="0.3">
      <c r="A3818">
        <v>1.5250481</v>
      </c>
      <c r="B3818">
        <v>0.94982654</v>
      </c>
      <c r="C3818">
        <f t="shared" si="59"/>
        <v>1.7966474788900524</v>
      </c>
    </row>
    <row r="3819" spans="1:3" x14ac:dyDescent="0.3">
      <c r="A3819">
        <v>1.6371123000000001</v>
      </c>
      <c r="B3819">
        <v>0.19805867999999999</v>
      </c>
      <c r="C3819">
        <f t="shared" si="59"/>
        <v>1.649049399967943</v>
      </c>
    </row>
    <row r="3820" spans="1:3" x14ac:dyDescent="0.3">
      <c r="A3820">
        <v>0.19224263999999999</v>
      </c>
      <c r="B3820">
        <v>0.51097269999999995</v>
      </c>
      <c r="C3820">
        <f t="shared" si="59"/>
        <v>0.54593986187075549</v>
      </c>
    </row>
    <row r="3821" spans="1:3" x14ac:dyDescent="0.3">
      <c r="A3821">
        <v>1.1726193</v>
      </c>
      <c r="B3821">
        <v>-0.91194330000000001</v>
      </c>
      <c r="C3821">
        <f t="shared" si="59"/>
        <v>1.4854886755365657</v>
      </c>
    </row>
    <row r="3822" spans="1:3" x14ac:dyDescent="0.3">
      <c r="A3822">
        <v>1.9876552000000001</v>
      </c>
      <c r="B3822">
        <v>-0.23925798000000001</v>
      </c>
      <c r="C3822">
        <f t="shared" si="59"/>
        <v>2.0020033903769296</v>
      </c>
    </row>
    <row r="3823" spans="1:3" x14ac:dyDescent="0.3">
      <c r="A3823">
        <v>1.8529306999999999</v>
      </c>
      <c r="B3823">
        <v>-0.26897797000000001</v>
      </c>
      <c r="C3823">
        <f t="shared" si="59"/>
        <v>1.8723518171935025</v>
      </c>
    </row>
    <row r="3824" spans="1:3" x14ac:dyDescent="0.3">
      <c r="A3824">
        <v>1.2638501</v>
      </c>
      <c r="B3824">
        <v>1.1782207</v>
      </c>
      <c r="C3824">
        <f t="shared" si="59"/>
        <v>1.7278660518623832</v>
      </c>
    </row>
    <row r="3825" spans="1:3" x14ac:dyDescent="0.3">
      <c r="A3825">
        <v>1.3526056</v>
      </c>
      <c r="B3825">
        <v>1.1005046000000001</v>
      </c>
      <c r="C3825">
        <f t="shared" si="59"/>
        <v>1.7437466225838316</v>
      </c>
    </row>
    <row r="3826" spans="1:3" x14ac:dyDescent="0.3">
      <c r="A3826">
        <v>1.6272701000000001</v>
      </c>
      <c r="B3826">
        <v>0.69831679999999996</v>
      </c>
      <c r="C3826">
        <f t="shared" si="59"/>
        <v>1.7707778888150398</v>
      </c>
    </row>
    <row r="3827" spans="1:3" x14ac:dyDescent="0.3">
      <c r="A3827">
        <v>1.7587531999999999</v>
      </c>
      <c r="B3827">
        <v>0.38341013000000002</v>
      </c>
      <c r="C3827">
        <f t="shared" si="59"/>
        <v>1.8000600396366941</v>
      </c>
    </row>
    <row r="3828" spans="1:3" x14ac:dyDescent="0.3">
      <c r="A3828">
        <v>1.1288898999999999</v>
      </c>
      <c r="B3828">
        <v>0.51885813000000003</v>
      </c>
      <c r="C3828">
        <f t="shared" si="59"/>
        <v>1.2424194804449529</v>
      </c>
    </row>
    <row r="3829" spans="1:3" x14ac:dyDescent="0.3">
      <c r="A3829">
        <v>-0.30375078</v>
      </c>
      <c r="B3829">
        <v>1.7533482</v>
      </c>
      <c r="C3829">
        <f t="shared" si="59"/>
        <v>1.7794646517404746</v>
      </c>
    </row>
    <row r="3830" spans="1:3" x14ac:dyDescent="0.3">
      <c r="A3830">
        <v>-0.48043665000000002</v>
      </c>
      <c r="B3830">
        <v>2.3476626999999999</v>
      </c>
      <c r="C3830">
        <f t="shared" si="59"/>
        <v>2.3963179103855383</v>
      </c>
    </row>
    <row r="3831" spans="1:3" x14ac:dyDescent="0.3">
      <c r="A3831">
        <v>0.31783222999999999</v>
      </c>
      <c r="B3831">
        <v>1.1037785</v>
      </c>
      <c r="C3831">
        <f t="shared" si="59"/>
        <v>1.1486271385828488</v>
      </c>
    </row>
    <row r="3832" spans="1:3" x14ac:dyDescent="0.3">
      <c r="A3832">
        <v>1.1107674999999999</v>
      </c>
      <c r="B3832">
        <v>1.0515976</v>
      </c>
      <c r="C3832">
        <f t="shared" si="59"/>
        <v>1.5295953554394737</v>
      </c>
    </row>
    <row r="3833" spans="1:3" x14ac:dyDescent="0.3">
      <c r="A3833">
        <v>0.61023609999999995</v>
      </c>
      <c r="B3833">
        <v>-0.24341421999999999</v>
      </c>
      <c r="C3833">
        <f t="shared" si="59"/>
        <v>0.65699207015109273</v>
      </c>
    </row>
    <row r="3834" spans="1:3" x14ac:dyDescent="0.3">
      <c r="A3834">
        <v>1.3102316000000001</v>
      </c>
      <c r="B3834">
        <v>0.23108089000000001</v>
      </c>
      <c r="C3834">
        <f t="shared" si="59"/>
        <v>1.3304530143382562</v>
      </c>
    </row>
    <row r="3835" spans="1:3" x14ac:dyDescent="0.3">
      <c r="A3835">
        <v>1.5163846999999999</v>
      </c>
      <c r="B3835">
        <v>2.6257732999999998E-2</v>
      </c>
      <c r="C3835">
        <f t="shared" si="59"/>
        <v>1.516612022547754</v>
      </c>
    </row>
    <row r="3836" spans="1:3" x14ac:dyDescent="0.3">
      <c r="A3836">
        <v>0.25144242999999999</v>
      </c>
      <c r="B3836">
        <v>1.1435188999999999</v>
      </c>
      <c r="C3836">
        <f t="shared" si="59"/>
        <v>1.1708367820757575</v>
      </c>
    </row>
    <row r="3837" spans="1:3" x14ac:dyDescent="0.3">
      <c r="A3837">
        <v>3.4769434000000002E-2</v>
      </c>
      <c r="B3837">
        <v>1.8064685</v>
      </c>
      <c r="C3837">
        <f t="shared" si="59"/>
        <v>1.8068030758865037</v>
      </c>
    </row>
    <row r="3838" spans="1:3" x14ac:dyDescent="0.3">
      <c r="A3838">
        <v>1.5650352000000001</v>
      </c>
      <c r="B3838">
        <v>0.40154385999999997</v>
      </c>
      <c r="C3838">
        <f t="shared" si="59"/>
        <v>1.6157266627566496</v>
      </c>
    </row>
    <row r="3839" spans="1:3" x14ac:dyDescent="0.3">
      <c r="A3839">
        <v>1.6409429</v>
      </c>
      <c r="B3839">
        <v>-0.45882726000000001</v>
      </c>
      <c r="C3839">
        <f t="shared" si="59"/>
        <v>1.7038826413751382</v>
      </c>
    </row>
    <row r="3840" spans="1:3" x14ac:dyDescent="0.3">
      <c r="A3840">
        <v>1.7884856</v>
      </c>
      <c r="B3840">
        <v>-0.75588489999999997</v>
      </c>
      <c r="C3840">
        <f t="shared" si="59"/>
        <v>1.9416597857130815</v>
      </c>
    </row>
    <row r="3841" spans="1:3" x14ac:dyDescent="0.3">
      <c r="A3841">
        <v>1.3204567</v>
      </c>
      <c r="B3841">
        <v>-0.37106215999999997</v>
      </c>
      <c r="C3841">
        <f t="shared" si="59"/>
        <v>1.3716023560634312</v>
      </c>
    </row>
    <row r="3842" spans="1:3" x14ac:dyDescent="0.3">
      <c r="A3842">
        <v>0.20839070000000001</v>
      </c>
      <c r="B3842">
        <v>-1.4251417000000001E-2</v>
      </c>
      <c r="C3842">
        <f t="shared" si="59"/>
        <v>0.20887744428970278</v>
      </c>
    </row>
    <row r="3843" spans="1:3" x14ac:dyDescent="0.3">
      <c r="A3843">
        <v>-0.37600457999999998</v>
      </c>
      <c r="B3843">
        <v>1.3219528</v>
      </c>
      <c r="C3843">
        <f t="shared" ref="C3843:C3906" si="60">SQRT(A3843*A3843+B3843*B3843)</f>
        <v>1.3743866448742932</v>
      </c>
    </row>
    <row r="3844" spans="1:3" x14ac:dyDescent="0.3">
      <c r="A3844">
        <v>-0.47819713000000003</v>
      </c>
      <c r="B3844">
        <v>1.8271643</v>
      </c>
      <c r="C3844">
        <f t="shared" si="60"/>
        <v>1.8887037550486119</v>
      </c>
    </row>
    <row r="3845" spans="1:3" x14ac:dyDescent="0.3">
      <c r="A3845">
        <v>0.45117170000000001</v>
      </c>
      <c r="B3845">
        <v>1.1612826999999999</v>
      </c>
      <c r="C3845">
        <f t="shared" si="60"/>
        <v>1.2458464641360025</v>
      </c>
    </row>
    <row r="3846" spans="1:3" x14ac:dyDescent="0.3">
      <c r="A3846">
        <v>2.0491830000000002</v>
      </c>
      <c r="B3846">
        <v>-0.26712760000000002</v>
      </c>
      <c r="C3846">
        <f t="shared" si="60"/>
        <v>2.0665207770963154</v>
      </c>
    </row>
    <row r="3847" spans="1:3" x14ac:dyDescent="0.3">
      <c r="A3847">
        <v>0.83636809999999995</v>
      </c>
      <c r="B3847">
        <v>0.18137676999999999</v>
      </c>
      <c r="C3847">
        <f t="shared" si="60"/>
        <v>0.85580905077782554</v>
      </c>
    </row>
    <row r="3848" spans="1:3" x14ac:dyDescent="0.3">
      <c r="A3848">
        <v>0.74608034000000001</v>
      </c>
      <c r="B3848">
        <v>1.055213</v>
      </c>
      <c r="C3848">
        <f t="shared" si="60"/>
        <v>1.2923274929767283</v>
      </c>
    </row>
    <row r="3849" spans="1:3" x14ac:dyDescent="0.3">
      <c r="A3849">
        <v>0.65785530000000003</v>
      </c>
      <c r="B3849">
        <v>0.600275</v>
      </c>
      <c r="C3849">
        <f t="shared" si="60"/>
        <v>0.89056368181230594</v>
      </c>
    </row>
    <row r="3850" spans="1:3" x14ac:dyDescent="0.3">
      <c r="A3850">
        <v>5.8991547999999998E-2</v>
      </c>
      <c r="B3850">
        <v>1.5137948000000001</v>
      </c>
      <c r="C3850">
        <f t="shared" si="60"/>
        <v>1.5149437940869215</v>
      </c>
    </row>
    <row r="3851" spans="1:3" x14ac:dyDescent="0.3">
      <c r="A3851">
        <v>0.55277489999999996</v>
      </c>
      <c r="B3851">
        <v>1.1426649</v>
      </c>
      <c r="C3851">
        <f t="shared" si="60"/>
        <v>1.269347534665751</v>
      </c>
    </row>
    <row r="3852" spans="1:3" x14ac:dyDescent="0.3">
      <c r="A3852">
        <v>1.2724249999999999</v>
      </c>
      <c r="B3852">
        <v>0.61940510000000004</v>
      </c>
      <c r="C3852">
        <f t="shared" si="60"/>
        <v>1.4151777480341505</v>
      </c>
    </row>
    <row r="3853" spans="1:3" x14ac:dyDescent="0.3">
      <c r="A3853">
        <v>1.1869403999999999</v>
      </c>
      <c r="B3853">
        <v>0.3541456</v>
      </c>
      <c r="C3853">
        <f t="shared" si="60"/>
        <v>1.2386470922549004</v>
      </c>
    </row>
    <row r="3854" spans="1:3" x14ac:dyDescent="0.3">
      <c r="A3854">
        <v>1.7447268</v>
      </c>
      <c r="B3854">
        <v>8.1797690000000006E-2</v>
      </c>
      <c r="C3854">
        <f t="shared" si="60"/>
        <v>1.7466432001778658</v>
      </c>
    </row>
    <row r="3855" spans="1:3" x14ac:dyDescent="0.3">
      <c r="A3855">
        <v>1.4209696000000001</v>
      </c>
      <c r="B3855">
        <v>-0.17267266000000001</v>
      </c>
      <c r="C3855">
        <f t="shared" si="60"/>
        <v>1.4314225272908192</v>
      </c>
    </row>
    <row r="3856" spans="1:3" x14ac:dyDescent="0.3">
      <c r="A3856">
        <v>0.56276435000000002</v>
      </c>
      <c r="B3856">
        <v>0.18874983000000001</v>
      </c>
      <c r="C3856">
        <f t="shared" si="60"/>
        <v>0.5935740998021658</v>
      </c>
    </row>
    <row r="3857" spans="1:3" x14ac:dyDescent="0.3">
      <c r="A3857">
        <v>7.1927690000000002E-2</v>
      </c>
      <c r="B3857">
        <v>1.1576388</v>
      </c>
      <c r="C3857">
        <f t="shared" si="60"/>
        <v>1.1598711927857233</v>
      </c>
    </row>
    <row r="3858" spans="1:3" x14ac:dyDescent="0.3">
      <c r="A3858">
        <v>0.24366304</v>
      </c>
      <c r="B3858">
        <v>1.162649</v>
      </c>
      <c r="C3858">
        <f t="shared" si="60"/>
        <v>1.187907561329181</v>
      </c>
    </row>
    <row r="3859" spans="1:3" x14ac:dyDescent="0.3">
      <c r="A3859">
        <v>1.2355909</v>
      </c>
      <c r="B3859">
        <v>0.54843580000000003</v>
      </c>
      <c r="C3859">
        <f t="shared" si="60"/>
        <v>1.3518382665409536</v>
      </c>
    </row>
    <row r="3860" spans="1:3" x14ac:dyDescent="0.3">
      <c r="A3860">
        <v>1.5802109</v>
      </c>
      <c r="B3860">
        <v>0.31471821999999999</v>
      </c>
      <c r="C3860">
        <f t="shared" si="60"/>
        <v>1.6112461160476939</v>
      </c>
    </row>
    <row r="3861" spans="1:3" x14ac:dyDescent="0.3">
      <c r="A3861">
        <v>1.7203573000000001</v>
      </c>
      <c r="B3861">
        <v>-7.3264410000000002E-2</v>
      </c>
      <c r="C3861">
        <f t="shared" si="60"/>
        <v>1.7219166395142183</v>
      </c>
    </row>
    <row r="3862" spans="1:3" x14ac:dyDescent="0.3">
      <c r="A3862">
        <v>1.3944491000000001</v>
      </c>
      <c r="B3862">
        <v>3.3403065000000003E-2</v>
      </c>
      <c r="C3862">
        <f t="shared" si="60"/>
        <v>1.3948491162997538</v>
      </c>
    </row>
    <row r="3863" spans="1:3" x14ac:dyDescent="0.3">
      <c r="A3863">
        <v>0.81774480000000005</v>
      </c>
      <c r="B3863">
        <v>-0.36639349999999998</v>
      </c>
      <c r="C3863">
        <f t="shared" si="60"/>
        <v>0.89607519481865472</v>
      </c>
    </row>
    <row r="3864" spans="1:3" x14ac:dyDescent="0.3">
      <c r="A3864">
        <v>1.0262848</v>
      </c>
      <c r="B3864">
        <v>-0.56834143000000004</v>
      </c>
      <c r="C3864">
        <f t="shared" si="60"/>
        <v>1.1731463982664248</v>
      </c>
    </row>
    <row r="3865" spans="1:3" x14ac:dyDescent="0.3">
      <c r="A3865">
        <v>1.020686</v>
      </c>
      <c r="B3865">
        <v>-0.67731476000000002</v>
      </c>
      <c r="C3865">
        <f t="shared" si="60"/>
        <v>1.2249715077134886</v>
      </c>
    </row>
    <row r="3866" spans="1:3" x14ac:dyDescent="0.3">
      <c r="A3866">
        <v>0.55071219999999999</v>
      </c>
      <c r="B3866">
        <v>-0.33803995999999997</v>
      </c>
      <c r="C3866">
        <f t="shared" si="60"/>
        <v>0.64618491299754255</v>
      </c>
    </row>
    <row r="3867" spans="1:3" x14ac:dyDescent="0.3">
      <c r="A3867">
        <v>0.45170211999999998</v>
      </c>
      <c r="B3867">
        <v>0.38531744000000001</v>
      </c>
      <c r="C3867">
        <f t="shared" si="60"/>
        <v>0.59372075488452314</v>
      </c>
    </row>
    <row r="3868" spans="1:3" x14ac:dyDescent="0.3">
      <c r="A3868">
        <v>0.35504940000000001</v>
      </c>
      <c r="B3868">
        <v>0.78895709999999997</v>
      </c>
      <c r="C3868">
        <f t="shared" si="60"/>
        <v>0.86516667878552156</v>
      </c>
    </row>
    <row r="3869" spans="1:3" x14ac:dyDescent="0.3">
      <c r="A3869">
        <v>0.95453197000000001</v>
      </c>
      <c r="B3869">
        <v>5.9166077999999997E-2</v>
      </c>
      <c r="C3869">
        <f t="shared" si="60"/>
        <v>0.95636389859612692</v>
      </c>
    </row>
    <row r="3870" spans="1:3" x14ac:dyDescent="0.3">
      <c r="A3870">
        <v>0.26535097000000002</v>
      </c>
      <c r="B3870">
        <v>0.16392623000000001</v>
      </c>
      <c r="C3870">
        <f t="shared" si="60"/>
        <v>0.31190214196435684</v>
      </c>
    </row>
    <row r="3871" spans="1:3" x14ac:dyDescent="0.3">
      <c r="A3871">
        <v>0.80539799999999995</v>
      </c>
      <c r="B3871">
        <v>-1.2665052000000001</v>
      </c>
      <c r="C3871">
        <f t="shared" si="60"/>
        <v>1.5009001832337285</v>
      </c>
    </row>
    <row r="3872" spans="1:3" x14ac:dyDescent="0.3">
      <c r="A3872">
        <v>7.5935240000000001E-2</v>
      </c>
      <c r="B3872">
        <v>0.37575239999999999</v>
      </c>
      <c r="C3872">
        <f t="shared" si="60"/>
        <v>0.38334844042935351</v>
      </c>
    </row>
    <row r="3873" spans="1:3" x14ac:dyDescent="0.3">
      <c r="A3873">
        <v>0.46051281999999999</v>
      </c>
      <c r="B3873">
        <v>0.12854122000000001</v>
      </c>
      <c r="C3873">
        <f t="shared" si="60"/>
        <v>0.47811599285470546</v>
      </c>
    </row>
    <row r="3874" spans="1:3" x14ac:dyDescent="0.3">
      <c r="A3874">
        <v>-0.36975750000000002</v>
      </c>
      <c r="B3874">
        <v>1.4175749</v>
      </c>
      <c r="C3874">
        <f t="shared" si="60"/>
        <v>1.4650048484275606</v>
      </c>
    </row>
    <row r="3875" spans="1:3" x14ac:dyDescent="0.3">
      <c r="A3875">
        <v>-0.37276315999999998</v>
      </c>
      <c r="B3875">
        <v>1.4095186</v>
      </c>
      <c r="C3875">
        <f t="shared" si="60"/>
        <v>1.4579763568724786</v>
      </c>
    </row>
    <row r="3876" spans="1:3" x14ac:dyDescent="0.3">
      <c r="A3876">
        <v>0.63946765999999999</v>
      </c>
      <c r="B3876">
        <v>0.57994926000000002</v>
      </c>
      <c r="C3876">
        <f t="shared" si="60"/>
        <v>0.86328444464175491</v>
      </c>
    </row>
    <row r="3877" spans="1:3" x14ac:dyDescent="0.3">
      <c r="A3877">
        <v>1.5259616</v>
      </c>
      <c r="B3877">
        <v>-0.23575649000000001</v>
      </c>
      <c r="C3877">
        <f t="shared" si="60"/>
        <v>1.5440660372055595</v>
      </c>
    </row>
    <row r="3878" spans="1:3" x14ac:dyDescent="0.3">
      <c r="A3878">
        <v>0.64088213000000005</v>
      </c>
      <c r="B3878">
        <v>-0.2277856</v>
      </c>
      <c r="C3878">
        <f t="shared" si="60"/>
        <v>0.68015894033725455</v>
      </c>
    </row>
    <row r="3879" spans="1:3" x14ac:dyDescent="0.3">
      <c r="A3879">
        <v>0.27121496</v>
      </c>
      <c r="B3879">
        <v>0.62706286</v>
      </c>
      <c r="C3879">
        <f t="shared" si="60"/>
        <v>0.68320230160559414</v>
      </c>
    </row>
    <row r="3880" spans="1:3" x14ac:dyDescent="0.3">
      <c r="A3880">
        <v>1.2070961</v>
      </c>
      <c r="B3880">
        <v>-0.11576627</v>
      </c>
      <c r="C3880">
        <f t="shared" si="60"/>
        <v>1.2126346621736173</v>
      </c>
    </row>
    <row r="3881" spans="1:3" x14ac:dyDescent="0.3">
      <c r="A3881">
        <v>0.46861634000000002</v>
      </c>
      <c r="B3881">
        <v>-0.27575323000000002</v>
      </c>
      <c r="C3881">
        <f t="shared" si="60"/>
        <v>0.54372890117266026</v>
      </c>
    </row>
    <row r="3882" spans="1:3" x14ac:dyDescent="0.3">
      <c r="A3882">
        <v>0.83489469999999999</v>
      </c>
      <c r="B3882">
        <v>-0.18719105</v>
      </c>
      <c r="C3882">
        <f t="shared" si="60"/>
        <v>0.85562237540178465</v>
      </c>
    </row>
    <row r="3883" spans="1:3" x14ac:dyDescent="0.3">
      <c r="A3883">
        <v>-0.40947939999999999</v>
      </c>
      <c r="B3883">
        <v>0.48296073</v>
      </c>
      <c r="C3883">
        <f t="shared" si="60"/>
        <v>0.63318594879110579</v>
      </c>
    </row>
    <row r="3884" spans="1:3" x14ac:dyDescent="0.3">
      <c r="A3884">
        <v>-0.75854889999999997</v>
      </c>
      <c r="B3884">
        <v>1.5402979999999999</v>
      </c>
      <c r="C3884">
        <f t="shared" si="60"/>
        <v>1.7169491438290214</v>
      </c>
    </row>
    <row r="3885" spans="1:3" x14ac:dyDescent="0.3">
      <c r="A3885">
        <v>0.41377770000000003</v>
      </c>
      <c r="B3885">
        <v>0.86539215000000003</v>
      </c>
      <c r="C3885">
        <f t="shared" si="60"/>
        <v>0.95922654169852517</v>
      </c>
    </row>
    <row r="3886" spans="1:3" x14ac:dyDescent="0.3">
      <c r="A3886">
        <v>0.39821899999999999</v>
      </c>
      <c r="B3886">
        <v>0.62142629999999999</v>
      </c>
      <c r="C3886">
        <f t="shared" si="60"/>
        <v>0.73807114717531808</v>
      </c>
    </row>
    <row r="3887" spans="1:3" x14ac:dyDescent="0.3">
      <c r="A3887">
        <v>0.80153775000000005</v>
      </c>
      <c r="B3887">
        <v>-0.15451044</v>
      </c>
      <c r="C3887">
        <f t="shared" si="60"/>
        <v>0.81629421212210995</v>
      </c>
    </row>
    <row r="3888" spans="1:3" x14ac:dyDescent="0.3">
      <c r="A3888">
        <v>0.6446539</v>
      </c>
      <c r="B3888">
        <v>-1.1435542999999999</v>
      </c>
      <c r="C3888">
        <f t="shared" si="60"/>
        <v>1.3127433442351555</v>
      </c>
    </row>
    <row r="3889" spans="1:3" x14ac:dyDescent="0.3">
      <c r="A3889">
        <v>-2.4931286E-2</v>
      </c>
      <c r="B3889">
        <v>2.6656284999999998E-2</v>
      </c>
      <c r="C3889">
        <f t="shared" si="60"/>
        <v>3.6498308887056956E-2</v>
      </c>
    </row>
    <row r="3890" spans="1:3" x14ac:dyDescent="0.3">
      <c r="A3890">
        <v>-0.91446035999999997</v>
      </c>
      <c r="B3890">
        <v>1.0406660999999999</v>
      </c>
      <c r="C3890">
        <f t="shared" si="60"/>
        <v>1.3853604879960086</v>
      </c>
    </row>
    <row r="3891" spans="1:3" x14ac:dyDescent="0.3">
      <c r="A3891">
        <v>-0.71420070000000002</v>
      </c>
      <c r="B3891">
        <v>1.1726696000000001</v>
      </c>
      <c r="C3891">
        <f t="shared" si="60"/>
        <v>1.373039194868322</v>
      </c>
    </row>
    <row r="3892" spans="1:3" x14ac:dyDescent="0.3">
      <c r="A3892">
        <v>0.48066846000000002</v>
      </c>
      <c r="B3892">
        <v>-0.122826196</v>
      </c>
      <c r="C3892">
        <f t="shared" si="60"/>
        <v>0.4961133367110806</v>
      </c>
    </row>
    <row r="3893" spans="1:3" x14ac:dyDescent="0.3">
      <c r="A3893">
        <v>1.1859975</v>
      </c>
      <c r="B3893">
        <v>-0.86579764000000003</v>
      </c>
      <c r="C3893">
        <f t="shared" si="60"/>
        <v>1.4683990000799578</v>
      </c>
    </row>
    <row r="3894" spans="1:3" x14ac:dyDescent="0.3">
      <c r="A3894">
        <v>0.47716185</v>
      </c>
      <c r="B3894">
        <v>-0.33300122999999998</v>
      </c>
      <c r="C3894">
        <f t="shared" si="60"/>
        <v>0.58187047551575888</v>
      </c>
    </row>
    <row r="3895" spans="1:3" x14ac:dyDescent="0.3">
      <c r="A3895">
        <v>-0.62394229999999995</v>
      </c>
      <c r="B3895">
        <v>0.75937944999999996</v>
      </c>
      <c r="C3895">
        <f t="shared" si="60"/>
        <v>0.98283322227710257</v>
      </c>
    </row>
    <row r="3896" spans="1:3" x14ac:dyDescent="0.3">
      <c r="A3896">
        <v>-0.90102327000000004</v>
      </c>
      <c r="B3896">
        <v>1.4921025999999999</v>
      </c>
      <c r="C3896">
        <f t="shared" si="60"/>
        <v>1.7430470739507447</v>
      </c>
    </row>
    <row r="3897" spans="1:3" x14ac:dyDescent="0.3">
      <c r="A3897">
        <v>-0.22887440000000001</v>
      </c>
      <c r="B3897">
        <v>1.1799573000000001</v>
      </c>
      <c r="C3897">
        <f t="shared" si="60"/>
        <v>1.2019495500222337</v>
      </c>
    </row>
    <row r="3898" spans="1:3" x14ac:dyDescent="0.3">
      <c r="A3898">
        <v>0.79305119999999996</v>
      </c>
      <c r="B3898">
        <v>0.41859584999999999</v>
      </c>
      <c r="C3898">
        <f t="shared" si="60"/>
        <v>0.89674561134062003</v>
      </c>
    </row>
    <row r="3899" spans="1:3" x14ac:dyDescent="0.3">
      <c r="A3899">
        <v>0.82914860000000001</v>
      </c>
      <c r="B3899">
        <v>0.74802095000000002</v>
      </c>
      <c r="C3899">
        <f t="shared" si="60"/>
        <v>1.1167017249565179</v>
      </c>
    </row>
    <row r="3900" spans="1:3" x14ac:dyDescent="0.3">
      <c r="A3900">
        <v>1.0144683999999999</v>
      </c>
      <c r="B3900">
        <v>0.26578267999999999</v>
      </c>
      <c r="C3900">
        <f t="shared" si="60"/>
        <v>1.0487070933232703</v>
      </c>
    </row>
    <row r="3901" spans="1:3" x14ac:dyDescent="0.3">
      <c r="A3901">
        <v>1.3082278000000001</v>
      </c>
      <c r="B3901">
        <v>0.54148980000000002</v>
      </c>
      <c r="C3901">
        <f t="shared" si="60"/>
        <v>1.4158641107807204</v>
      </c>
    </row>
    <row r="3902" spans="1:3" x14ac:dyDescent="0.3">
      <c r="A3902">
        <v>0.28415109999999999</v>
      </c>
      <c r="B3902">
        <v>-8.1833089999999997E-2</v>
      </c>
      <c r="C3902">
        <f t="shared" si="60"/>
        <v>0.29570002071382762</v>
      </c>
    </row>
    <row r="3903" spans="1:3" x14ac:dyDescent="0.3">
      <c r="A3903">
        <v>0.3811869</v>
      </c>
      <c r="B3903">
        <v>0.95156306000000002</v>
      </c>
      <c r="C3903">
        <f t="shared" si="60"/>
        <v>1.025073514382346</v>
      </c>
    </row>
    <row r="3904" spans="1:3" x14ac:dyDescent="0.3">
      <c r="A3904">
        <v>0.77304289999999998</v>
      </c>
      <c r="B3904">
        <v>0.80711937</v>
      </c>
      <c r="C3904">
        <f t="shared" si="60"/>
        <v>1.1176032402734017</v>
      </c>
    </row>
    <row r="3905" spans="1:3" x14ac:dyDescent="0.3">
      <c r="A3905">
        <v>2.3148010000000001</v>
      </c>
      <c r="B3905">
        <v>8.7519639999999996E-2</v>
      </c>
      <c r="C3905">
        <f t="shared" si="60"/>
        <v>2.3164549114944437</v>
      </c>
    </row>
    <row r="3906" spans="1:3" x14ac:dyDescent="0.3">
      <c r="A3906">
        <v>0.87187619999999999</v>
      </c>
      <c r="B3906">
        <v>-0.17355514999999999</v>
      </c>
      <c r="C3906">
        <f t="shared" si="60"/>
        <v>0.88898228228573961</v>
      </c>
    </row>
    <row r="3907" spans="1:3" x14ac:dyDescent="0.3">
      <c r="A3907">
        <v>0.85328232999999998</v>
      </c>
      <c r="B3907">
        <v>-0.90084105999999997</v>
      </c>
      <c r="C3907">
        <f t="shared" ref="C3907:C3970" si="61">SQRT(A3907*A3907+B3907*B3907)</f>
        <v>1.2408083454233181</v>
      </c>
    </row>
    <row r="3908" spans="1:3" x14ac:dyDescent="0.3">
      <c r="A3908">
        <v>-0.3114712</v>
      </c>
      <c r="B3908">
        <v>1.8666486</v>
      </c>
      <c r="C3908">
        <f t="shared" si="61"/>
        <v>1.8924564207165775</v>
      </c>
    </row>
    <row r="3909" spans="1:3" x14ac:dyDescent="0.3">
      <c r="A3909">
        <v>-0.27905720000000001</v>
      </c>
      <c r="B3909">
        <v>1.5246124000000001</v>
      </c>
      <c r="C3909">
        <f t="shared" si="61"/>
        <v>1.5499406088962249</v>
      </c>
    </row>
    <row r="3910" spans="1:3" x14ac:dyDescent="0.3">
      <c r="A3910">
        <v>1.261198</v>
      </c>
      <c r="B3910">
        <v>0.61843722999999995</v>
      </c>
      <c r="C3910">
        <f t="shared" si="61"/>
        <v>1.4046654415390425</v>
      </c>
    </row>
    <row r="3911" spans="1:3" x14ac:dyDescent="0.3">
      <c r="A3911">
        <v>1.9386215</v>
      </c>
      <c r="B3911">
        <v>-4.5992604999999999E-2</v>
      </c>
      <c r="C3911">
        <f t="shared" si="61"/>
        <v>1.9391669964128762</v>
      </c>
    </row>
    <row r="3912" spans="1:3" x14ac:dyDescent="0.3">
      <c r="A3912">
        <v>0.78986869999999998</v>
      </c>
      <c r="B3912">
        <v>-0.37385197999999997</v>
      </c>
      <c r="C3912">
        <f t="shared" si="61"/>
        <v>0.87387520058050072</v>
      </c>
    </row>
    <row r="3913" spans="1:3" x14ac:dyDescent="0.3">
      <c r="A3913">
        <v>0.81721436999999997</v>
      </c>
      <c r="B3913">
        <v>-0.17398216</v>
      </c>
      <c r="C3913">
        <f t="shared" si="61"/>
        <v>0.83552924457062694</v>
      </c>
    </row>
    <row r="3914" spans="1:3" x14ac:dyDescent="0.3">
      <c r="A3914">
        <v>0.81594730000000004</v>
      </c>
      <c r="B3914">
        <v>-0.74614906000000003</v>
      </c>
      <c r="C3914">
        <f t="shared" si="61"/>
        <v>1.1056710252675404</v>
      </c>
    </row>
    <row r="3915" spans="1:3" x14ac:dyDescent="0.3">
      <c r="A3915">
        <v>-0.19139200000000001</v>
      </c>
      <c r="B3915">
        <v>1.0791824999999999</v>
      </c>
      <c r="C3915">
        <f t="shared" si="61"/>
        <v>1.0960227032184369</v>
      </c>
    </row>
    <row r="3916" spans="1:3" x14ac:dyDescent="0.3">
      <c r="A3916">
        <v>0.100393094</v>
      </c>
      <c r="B3916">
        <v>1.1659512999999999</v>
      </c>
      <c r="C3916">
        <f t="shared" si="61"/>
        <v>1.170265443091687</v>
      </c>
    </row>
    <row r="3917" spans="1:3" x14ac:dyDescent="0.3">
      <c r="A3917">
        <v>0.33076834999999999</v>
      </c>
      <c r="B3917">
        <v>9.6828499999999998E-2</v>
      </c>
      <c r="C3917">
        <f t="shared" si="61"/>
        <v>0.34464976392560098</v>
      </c>
    </row>
    <row r="3918" spans="1:3" x14ac:dyDescent="0.3">
      <c r="A3918">
        <v>-0.29296573999999997</v>
      </c>
      <c r="B3918">
        <v>1.3106228</v>
      </c>
      <c r="C3918">
        <f t="shared" si="61"/>
        <v>1.3429672552573975</v>
      </c>
    </row>
    <row r="3919" spans="1:3" x14ac:dyDescent="0.3">
      <c r="A3919">
        <v>2.4956834000000001E-2</v>
      </c>
      <c r="B3919">
        <v>1.3939469</v>
      </c>
      <c r="C3919">
        <f t="shared" si="61"/>
        <v>1.3941702921748524</v>
      </c>
    </row>
    <row r="3920" spans="1:3" x14ac:dyDescent="0.3">
      <c r="A3920">
        <v>1.5276707</v>
      </c>
      <c r="B3920">
        <v>-1.1438105000000001</v>
      </c>
      <c r="C3920">
        <f t="shared" si="61"/>
        <v>1.9084234927155819</v>
      </c>
    </row>
    <row r="3921" spans="1:3" x14ac:dyDescent="0.3">
      <c r="A3921">
        <v>-0.57747245000000003</v>
      </c>
      <c r="B3921">
        <v>0.89972390000000002</v>
      </c>
      <c r="C3921">
        <f t="shared" si="61"/>
        <v>1.0691012705727239</v>
      </c>
    </row>
    <row r="3922" spans="1:3" x14ac:dyDescent="0.3">
      <c r="A3922">
        <v>-0.27678819999999998</v>
      </c>
      <c r="B3922">
        <v>0.88845079999999998</v>
      </c>
      <c r="C3922">
        <f t="shared" si="61"/>
        <v>0.93056785442002021</v>
      </c>
    </row>
    <row r="3923" spans="1:3" x14ac:dyDescent="0.3">
      <c r="A3923">
        <v>-0.314801</v>
      </c>
      <c r="B3923">
        <v>0.33288044</v>
      </c>
      <c r="C3923">
        <f t="shared" si="61"/>
        <v>0.45815833173215742</v>
      </c>
    </row>
    <row r="3924" spans="1:3" x14ac:dyDescent="0.3">
      <c r="A3924">
        <v>-0.51090579999999997</v>
      </c>
      <c r="B3924">
        <v>1.1591476000000001</v>
      </c>
      <c r="C3924">
        <f t="shared" si="61"/>
        <v>1.2667469735742021</v>
      </c>
    </row>
    <row r="3925" spans="1:3" x14ac:dyDescent="0.3">
      <c r="A3925">
        <v>9.7475833999999997E-2</v>
      </c>
      <c r="B3925">
        <v>0.93197750000000001</v>
      </c>
      <c r="C3925">
        <f t="shared" si="61"/>
        <v>0.9370611499364625</v>
      </c>
    </row>
    <row r="3926" spans="1:3" x14ac:dyDescent="0.3">
      <c r="A3926">
        <v>0.68844229999999995</v>
      </c>
      <c r="B3926">
        <v>0.25431029999999999</v>
      </c>
      <c r="C3926">
        <f t="shared" si="61"/>
        <v>0.73391179927521255</v>
      </c>
    </row>
    <row r="3927" spans="1:3" x14ac:dyDescent="0.3">
      <c r="A3927">
        <v>1.2242166000000001</v>
      </c>
      <c r="B3927">
        <v>-0.32172810000000002</v>
      </c>
      <c r="C3927">
        <f t="shared" si="61"/>
        <v>1.2657864172304782</v>
      </c>
    </row>
    <row r="3928" spans="1:3" x14ac:dyDescent="0.3">
      <c r="A3928">
        <v>0.85861593000000003</v>
      </c>
      <c r="B3928">
        <v>-2.9595360000000001E-2</v>
      </c>
      <c r="C3928">
        <f t="shared" si="61"/>
        <v>0.85912583512736629</v>
      </c>
    </row>
    <row r="3929" spans="1:3" x14ac:dyDescent="0.3">
      <c r="A3929">
        <v>2.7962493000000001E-2</v>
      </c>
      <c r="B3929">
        <v>1.1598023</v>
      </c>
      <c r="C3929">
        <f t="shared" si="61"/>
        <v>1.1601393347783986</v>
      </c>
    </row>
    <row r="3930" spans="1:3" x14ac:dyDescent="0.3">
      <c r="A3930">
        <v>-1.8507421E-2</v>
      </c>
      <c r="B3930">
        <v>0.98005896999999997</v>
      </c>
      <c r="C3930">
        <f t="shared" si="61"/>
        <v>0.98023370137408161</v>
      </c>
    </row>
    <row r="3931" spans="1:3" x14ac:dyDescent="0.3">
      <c r="A3931">
        <v>0.48429292000000002</v>
      </c>
      <c r="B3931">
        <v>0.90040713999999999</v>
      </c>
      <c r="C3931">
        <f t="shared" si="61"/>
        <v>1.0223857638509575</v>
      </c>
    </row>
    <row r="3932" spans="1:3" x14ac:dyDescent="0.3">
      <c r="A3932">
        <v>0.61300606000000002</v>
      </c>
      <c r="B3932">
        <v>0.92013500000000004</v>
      </c>
      <c r="C3932">
        <f t="shared" si="61"/>
        <v>1.1056332338627144</v>
      </c>
    </row>
    <row r="3933" spans="1:3" x14ac:dyDescent="0.3">
      <c r="A3933">
        <v>0.23432191999999999</v>
      </c>
      <c r="B3933">
        <v>1.0775315000000001</v>
      </c>
      <c r="C3933">
        <f t="shared" si="61"/>
        <v>1.1027152378038205</v>
      </c>
    </row>
    <row r="3934" spans="1:3" x14ac:dyDescent="0.3">
      <c r="A3934">
        <v>0.86940090000000003</v>
      </c>
      <c r="B3934">
        <v>-1.4507464000000001</v>
      </c>
      <c r="C3934">
        <f t="shared" si="61"/>
        <v>1.6913080860782788</v>
      </c>
    </row>
    <row r="3935" spans="1:3" x14ac:dyDescent="0.3">
      <c r="A3935">
        <v>0.45031714</v>
      </c>
      <c r="B3935">
        <v>-0.71469252999999999</v>
      </c>
      <c r="C3935">
        <f t="shared" si="61"/>
        <v>0.8447312821338987</v>
      </c>
    </row>
    <row r="3936" spans="1:3" x14ac:dyDescent="0.3">
      <c r="A3936">
        <v>0.12579388999999999</v>
      </c>
      <c r="B3936">
        <v>-1.4699618999999999</v>
      </c>
      <c r="C3936">
        <f t="shared" si="61"/>
        <v>1.4753345689073181</v>
      </c>
    </row>
    <row r="3937" spans="1:3" x14ac:dyDescent="0.3">
      <c r="A3937">
        <v>-1.1317227000000001</v>
      </c>
      <c r="B3937">
        <v>7.815387E-2</v>
      </c>
      <c r="C3937">
        <f t="shared" si="61"/>
        <v>1.1344180433558289</v>
      </c>
    </row>
    <row r="3938" spans="1:3" x14ac:dyDescent="0.3">
      <c r="A3938">
        <v>-0.89896052999999998</v>
      </c>
      <c r="B3938">
        <v>0.85961330000000002</v>
      </c>
      <c r="C3938">
        <f t="shared" si="61"/>
        <v>1.2438107010452881</v>
      </c>
    </row>
    <row r="3939" spans="1:3" x14ac:dyDescent="0.3">
      <c r="A3939">
        <v>-1.5330376999999999</v>
      </c>
      <c r="B3939">
        <v>1.6137440000000001</v>
      </c>
      <c r="C3939">
        <f t="shared" si="61"/>
        <v>2.2258423769793962</v>
      </c>
    </row>
    <row r="3940" spans="1:3" x14ac:dyDescent="0.3">
      <c r="A3940">
        <v>-1.0118498</v>
      </c>
      <c r="B3940">
        <v>1.4877187000000001</v>
      </c>
      <c r="C3940">
        <f t="shared" si="61"/>
        <v>1.7992073110372051</v>
      </c>
    </row>
    <row r="3941" spans="1:3" x14ac:dyDescent="0.3">
      <c r="A3941">
        <v>-7.8768030000000003E-2</v>
      </c>
      <c r="B3941">
        <v>0.69697887000000003</v>
      </c>
      <c r="C3941">
        <f t="shared" si="61"/>
        <v>0.70141567403113958</v>
      </c>
    </row>
    <row r="3942" spans="1:3" x14ac:dyDescent="0.3">
      <c r="A3942">
        <v>-0.31642172000000002</v>
      </c>
      <c r="B3942">
        <v>-0.12925982</v>
      </c>
      <c r="C3942">
        <f t="shared" si="61"/>
        <v>0.34180521639406092</v>
      </c>
    </row>
    <row r="3943" spans="1:3" x14ac:dyDescent="0.3">
      <c r="A3943">
        <v>-0.47852126</v>
      </c>
      <c r="B3943">
        <v>0.5718645</v>
      </c>
      <c r="C3943">
        <f t="shared" si="61"/>
        <v>0.74566185542257535</v>
      </c>
    </row>
    <row r="3944" spans="1:3" x14ac:dyDescent="0.3">
      <c r="A3944">
        <v>-1.0105531000000001</v>
      </c>
      <c r="B3944">
        <v>0.99372333000000002</v>
      </c>
      <c r="C3944">
        <f t="shared" si="61"/>
        <v>1.4172874177476844</v>
      </c>
    </row>
    <row r="3945" spans="1:3" x14ac:dyDescent="0.3">
      <c r="A3945">
        <v>-0.66216140000000001</v>
      </c>
      <c r="B3945">
        <v>0.83481810000000001</v>
      </c>
      <c r="C3945">
        <f t="shared" si="61"/>
        <v>1.0655416367920918</v>
      </c>
    </row>
    <row r="3946" spans="1:3" x14ac:dyDescent="0.3">
      <c r="A3946">
        <v>-0.46841398000000001</v>
      </c>
      <c r="B3946">
        <v>0.51763402999999997</v>
      </c>
      <c r="C3946">
        <f t="shared" si="61"/>
        <v>0.69810933647494022</v>
      </c>
    </row>
    <row r="3947" spans="1:3" x14ac:dyDescent="0.3">
      <c r="A3947">
        <v>0.28930790000000001</v>
      </c>
      <c r="B3947">
        <v>-0.11792979000000001</v>
      </c>
      <c r="C3947">
        <f t="shared" si="61"/>
        <v>0.31242038405304817</v>
      </c>
    </row>
    <row r="3948" spans="1:3" x14ac:dyDescent="0.3">
      <c r="A3948">
        <v>0.51947690000000002</v>
      </c>
      <c r="B3948">
        <v>-1.0489856</v>
      </c>
      <c r="C3948">
        <f t="shared" si="61"/>
        <v>1.1705669731548769</v>
      </c>
    </row>
    <row r="3949" spans="1:3" x14ac:dyDescent="0.3">
      <c r="A3949">
        <v>1.4738635</v>
      </c>
      <c r="B3949">
        <v>-2.0284643</v>
      </c>
      <c r="C3949">
        <f t="shared" si="61"/>
        <v>2.5073773216264721</v>
      </c>
    </row>
    <row r="3950" spans="1:3" x14ac:dyDescent="0.3">
      <c r="A3950">
        <v>-4.9595404000000003E-2</v>
      </c>
      <c r="B3950">
        <v>-0.95880072999999999</v>
      </c>
      <c r="C3950">
        <f t="shared" si="61"/>
        <v>0.96008257142105025</v>
      </c>
    </row>
    <row r="3951" spans="1:3" x14ac:dyDescent="0.3">
      <c r="A3951">
        <v>-2.0586753</v>
      </c>
      <c r="B3951">
        <v>1.0780154</v>
      </c>
      <c r="C3951">
        <f t="shared" si="61"/>
        <v>2.3238462069309254</v>
      </c>
    </row>
    <row r="3952" spans="1:3" x14ac:dyDescent="0.3">
      <c r="A3952">
        <v>-2.3729439000000001</v>
      </c>
      <c r="B3952">
        <v>2.0913135999999999</v>
      </c>
      <c r="C3952">
        <f t="shared" si="61"/>
        <v>3.1629820306306153</v>
      </c>
    </row>
    <row r="3953" spans="1:3" x14ac:dyDescent="0.3">
      <c r="A3953">
        <v>-1.0189809000000001</v>
      </c>
      <c r="B3953">
        <v>1.0844206000000001</v>
      </c>
      <c r="C3953">
        <f t="shared" si="61"/>
        <v>1.4880490960546866</v>
      </c>
    </row>
    <row r="3954" spans="1:3" x14ac:dyDescent="0.3">
      <c r="A3954">
        <v>-0.81206155000000002</v>
      </c>
      <c r="B3954">
        <v>0.75325894000000004</v>
      </c>
      <c r="C3954">
        <f t="shared" si="61"/>
        <v>1.1076294469173009</v>
      </c>
    </row>
    <row r="3955" spans="1:3" x14ac:dyDescent="0.3">
      <c r="A3955">
        <v>-1.171975</v>
      </c>
      <c r="B3955">
        <v>0.97043699999999999</v>
      </c>
      <c r="C3955">
        <f t="shared" si="61"/>
        <v>1.5216022382981698</v>
      </c>
    </row>
    <row r="3956" spans="1:3" x14ac:dyDescent="0.3">
      <c r="A3956">
        <v>-1.5638604</v>
      </c>
      <c r="B3956">
        <v>1.5484397000000001</v>
      </c>
      <c r="C3956">
        <f t="shared" si="61"/>
        <v>2.2007555191852299</v>
      </c>
    </row>
    <row r="3957" spans="1:3" x14ac:dyDescent="0.3">
      <c r="A3957">
        <v>-1.0632112</v>
      </c>
      <c r="B3957">
        <v>1.1922550999999999</v>
      </c>
      <c r="C3957">
        <f t="shared" si="61"/>
        <v>1.5974637020231319</v>
      </c>
    </row>
    <row r="3958" spans="1:3" x14ac:dyDescent="0.3">
      <c r="A3958">
        <v>-0.83796329999999997</v>
      </c>
      <c r="B3958">
        <v>0.86969079999999999</v>
      </c>
      <c r="C3958">
        <f t="shared" si="61"/>
        <v>1.207702190008584</v>
      </c>
    </row>
    <row r="3959" spans="1:3" x14ac:dyDescent="0.3">
      <c r="A3959">
        <v>-1.0493026999999999</v>
      </c>
      <c r="B3959">
        <v>1.2578726</v>
      </c>
      <c r="C3959">
        <f t="shared" si="61"/>
        <v>1.6380719257889897</v>
      </c>
    </row>
    <row r="3960" spans="1:3" x14ac:dyDescent="0.3">
      <c r="A3960">
        <v>-0.48356017000000001</v>
      </c>
      <c r="B3960">
        <v>0.29937425000000001</v>
      </c>
      <c r="C3960">
        <f t="shared" si="61"/>
        <v>0.5687313773421433</v>
      </c>
    </row>
    <row r="3961" spans="1:3" x14ac:dyDescent="0.3">
      <c r="A3961">
        <v>0.80719549999999995</v>
      </c>
      <c r="B3961">
        <v>-1.4505471000000001</v>
      </c>
      <c r="C3961">
        <f t="shared" si="61"/>
        <v>1.6600155012946898</v>
      </c>
    </row>
    <row r="3962" spans="1:3" x14ac:dyDescent="0.3">
      <c r="A3962">
        <v>0.14371</v>
      </c>
      <c r="B3962">
        <v>-0.73202920000000005</v>
      </c>
      <c r="C3962">
        <f t="shared" si="61"/>
        <v>0.7460022210105276</v>
      </c>
    </row>
    <row r="3963" spans="1:3" x14ac:dyDescent="0.3">
      <c r="A3963">
        <v>-1.1953130999999999</v>
      </c>
      <c r="B3963">
        <v>0.5341167</v>
      </c>
      <c r="C3963">
        <f t="shared" si="61"/>
        <v>1.3092188725535925</v>
      </c>
    </row>
    <row r="3964" spans="1:3" x14ac:dyDescent="0.3">
      <c r="A3964">
        <v>-0.74729239999999997</v>
      </c>
      <c r="B3964">
        <v>0.44766109999999998</v>
      </c>
      <c r="C3964">
        <f t="shared" si="61"/>
        <v>0.8711178976183247</v>
      </c>
    </row>
    <row r="3965" spans="1:3" x14ac:dyDescent="0.3">
      <c r="A3965">
        <v>1.0520687</v>
      </c>
      <c r="B3965">
        <v>-0.79721962999999996</v>
      </c>
      <c r="C3965">
        <f t="shared" si="61"/>
        <v>1.320002912109298</v>
      </c>
    </row>
    <row r="3966" spans="1:3" x14ac:dyDescent="0.3">
      <c r="A3966">
        <v>-1.1885650999999999</v>
      </c>
      <c r="B3966">
        <v>0.62885630000000003</v>
      </c>
      <c r="C3966">
        <f t="shared" si="61"/>
        <v>1.3446736566868929</v>
      </c>
    </row>
    <row r="3967" spans="1:3" x14ac:dyDescent="0.3">
      <c r="A3967">
        <v>-0.54697375999999998</v>
      </c>
      <c r="B3967">
        <v>0.31557223000000001</v>
      </c>
      <c r="C3967">
        <f t="shared" si="61"/>
        <v>0.63147931595239959</v>
      </c>
    </row>
    <row r="3968" spans="1:3" x14ac:dyDescent="0.3">
      <c r="A3968">
        <v>-0.31350445999999998</v>
      </c>
      <c r="B3968">
        <v>0.12401488400000001</v>
      </c>
      <c r="C3968">
        <f t="shared" si="61"/>
        <v>0.33714201442926844</v>
      </c>
    </row>
    <row r="3969" spans="1:3" x14ac:dyDescent="0.3">
      <c r="A3969">
        <v>-0.89000250000000003</v>
      </c>
      <c r="B3969">
        <v>0.49013449999999997</v>
      </c>
      <c r="C3969">
        <f t="shared" si="61"/>
        <v>1.0160395061691745</v>
      </c>
    </row>
    <row r="3970" spans="1:3" x14ac:dyDescent="0.3">
      <c r="A3970">
        <v>-1.3038411000000001</v>
      </c>
      <c r="B3970">
        <v>1.2146591</v>
      </c>
      <c r="C3970">
        <f t="shared" si="61"/>
        <v>1.7819647424295522</v>
      </c>
    </row>
    <row r="3971" spans="1:3" x14ac:dyDescent="0.3">
      <c r="A3971">
        <v>-1.3091451999999999</v>
      </c>
      <c r="B3971">
        <v>1.4084938</v>
      </c>
      <c r="C3971">
        <f t="shared" ref="C3971:C4034" si="62">SQRT(A3971*A3971+B3971*B3971)</f>
        <v>1.9229446012096865</v>
      </c>
    </row>
    <row r="3972" spans="1:3" x14ac:dyDescent="0.3">
      <c r="A3972">
        <v>-0.95256156000000003</v>
      </c>
      <c r="B3972">
        <v>1.0274287</v>
      </c>
      <c r="C3972">
        <f t="shared" si="62"/>
        <v>1.40106504459048</v>
      </c>
    </row>
    <row r="3973" spans="1:3" x14ac:dyDescent="0.3">
      <c r="A3973">
        <v>1.4171804E-2</v>
      </c>
      <c r="B3973">
        <v>0.36020917000000002</v>
      </c>
      <c r="C3973">
        <f t="shared" si="62"/>
        <v>0.36048784470589762</v>
      </c>
    </row>
    <row r="3974" spans="1:3" x14ac:dyDescent="0.3">
      <c r="A3974">
        <v>-5.4663789999999997E-2</v>
      </c>
      <c r="B3974">
        <v>-0.16407551000000001</v>
      </c>
      <c r="C3974">
        <f t="shared" si="62"/>
        <v>0.17294190619663066</v>
      </c>
    </row>
    <row r="3975" spans="1:3" x14ac:dyDescent="0.3">
      <c r="A3975">
        <v>-0.43225762000000001</v>
      </c>
      <c r="B3975">
        <v>0.22012093999999999</v>
      </c>
      <c r="C3975">
        <f t="shared" si="62"/>
        <v>0.48507718795522431</v>
      </c>
    </row>
    <row r="3976" spans="1:3" x14ac:dyDescent="0.3">
      <c r="A3976">
        <v>-1.2109307</v>
      </c>
      <c r="B3976">
        <v>1.3482567000000001</v>
      </c>
      <c r="C3976">
        <f t="shared" si="62"/>
        <v>1.8122221964476044</v>
      </c>
    </row>
    <row r="3977" spans="1:3" x14ac:dyDescent="0.3">
      <c r="A3977">
        <v>-1.3215804</v>
      </c>
      <c r="B3977">
        <v>0.88665729999999998</v>
      </c>
      <c r="C3977">
        <f t="shared" si="62"/>
        <v>1.5914571691715269</v>
      </c>
    </row>
    <row r="3978" spans="1:3" x14ac:dyDescent="0.3">
      <c r="A3978">
        <v>-0.88136859999999995</v>
      </c>
      <c r="B3978">
        <v>-4.2975052999999999E-2</v>
      </c>
      <c r="C3978">
        <f t="shared" si="62"/>
        <v>0.88241569809603493</v>
      </c>
    </row>
    <row r="3979" spans="1:3" x14ac:dyDescent="0.3">
      <c r="A3979">
        <v>-1.1435390999999999</v>
      </c>
      <c r="B3979">
        <v>0.50485219999999997</v>
      </c>
      <c r="C3979">
        <f t="shared" si="62"/>
        <v>1.2500229666184737</v>
      </c>
    </row>
    <row r="3980" spans="1:3" x14ac:dyDescent="0.3">
      <c r="A3980">
        <v>-1.3898855000000001</v>
      </c>
      <c r="B3980">
        <v>0.28539674999999998</v>
      </c>
      <c r="C3980">
        <f t="shared" si="62"/>
        <v>1.4188844237712994</v>
      </c>
    </row>
    <row r="3981" spans="1:3" x14ac:dyDescent="0.3">
      <c r="A3981">
        <v>-1.2409874000000001</v>
      </c>
      <c r="B3981">
        <v>0.67002019999999995</v>
      </c>
      <c r="C3981">
        <f t="shared" si="62"/>
        <v>1.4103108860697346</v>
      </c>
    </row>
    <row r="3982" spans="1:3" x14ac:dyDescent="0.3">
      <c r="A3982">
        <v>-1.2833612999999999</v>
      </c>
      <c r="B3982">
        <v>1.3022819000000001</v>
      </c>
      <c r="C3982">
        <f t="shared" si="62"/>
        <v>1.8283747901908132</v>
      </c>
    </row>
    <row r="3983" spans="1:3" x14ac:dyDescent="0.3">
      <c r="A3983">
        <v>-0.77708390000000005</v>
      </c>
      <c r="B3983">
        <v>0.57471125999999995</v>
      </c>
      <c r="C3983">
        <f t="shared" si="62"/>
        <v>0.96651560774257428</v>
      </c>
    </row>
    <row r="3984" spans="1:3" x14ac:dyDescent="0.3">
      <c r="A3984">
        <v>-0.83301276000000002</v>
      </c>
      <c r="B3984">
        <v>0.33658120000000002</v>
      </c>
      <c r="C3984">
        <f t="shared" si="62"/>
        <v>0.89844151869571209</v>
      </c>
    </row>
    <row r="3985" spans="1:3" x14ac:dyDescent="0.3">
      <c r="A3985">
        <v>-0.55242526999999997</v>
      </c>
      <c r="B3985">
        <v>0.59745669999999995</v>
      </c>
      <c r="C3985">
        <f t="shared" si="62"/>
        <v>0.81371259502938931</v>
      </c>
    </row>
    <row r="3986" spans="1:3" x14ac:dyDescent="0.3">
      <c r="A3986">
        <v>-0.62512106000000001</v>
      </c>
      <c r="B3986">
        <v>0.45250057999999999</v>
      </c>
      <c r="C3986">
        <f t="shared" si="62"/>
        <v>0.77170792049574044</v>
      </c>
    </row>
    <row r="3987" spans="1:3" x14ac:dyDescent="0.3">
      <c r="A3987">
        <v>-0.96411270000000004</v>
      </c>
      <c r="B3987">
        <v>0.57018495000000002</v>
      </c>
      <c r="C3987">
        <f t="shared" si="62"/>
        <v>1.1201000738808085</v>
      </c>
    </row>
    <row r="3988" spans="1:3" x14ac:dyDescent="0.3">
      <c r="A3988">
        <v>-0.80395799999999995</v>
      </c>
      <c r="B3988">
        <v>0.64055640000000003</v>
      </c>
      <c r="C3988">
        <f t="shared" si="62"/>
        <v>1.027940157472681</v>
      </c>
    </row>
    <row r="3989" spans="1:3" x14ac:dyDescent="0.3">
      <c r="A3989">
        <v>-0.46199012</v>
      </c>
      <c r="B3989">
        <v>0.3993234</v>
      </c>
      <c r="C3989">
        <f t="shared" si="62"/>
        <v>0.61065051278548388</v>
      </c>
    </row>
    <row r="3990" spans="1:3" x14ac:dyDescent="0.3">
      <c r="A3990">
        <v>-0.65759396999999997</v>
      </c>
      <c r="B3990">
        <v>0.49429076999999999</v>
      </c>
      <c r="C3990">
        <f t="shared" si="62"/>
        <v>0.82265010465419242</v>
      </c>
    </row>
    <row r="3991" spans="1:3" x14ac:dyDescent="0.3">
      <c r="A3991">
        <v>-0.38855763999999998</v>
      </c>
      <c r="B3991">
        <v>0.50732880000000002</v>
      </c>
      <c r="C3991">
        <f t="shared" si="62"/>
        <v>0.63903016432075377</v>
      </c>
    </row>
    <row r="3992" spans="1:3" x14ac:dyDescent="0.3">
      <c r="A3992">
        <v>-0.90217250000000004</v>
      </c>
      <c r="B3992">
        <v>0.53420210000000001</v>
      </c>
      <c r="C3992">
        <f t="shared" si="62"/>
        <v>1.0484689329687646</v>
      </c>
    </row>
    <row r="3993" spans="1:3" x14ac:dyDescent="0.3">
      <c r="A3993">
        <v>-0.99490606999999998</v>
      </c>
      <c r="B3993">
        <v>0.26991045000000002</v>
      </c>
      <c r="C3993">
        <f t="shared" si="62"/>
        <v>1.0308684392986562</v>
      </c>
    </row>
    <row r="3994" spans="1:3" x14ac:dyDescent="0.3">
      <c r="A3994">
        <v>-0.76656400000000002</v>
      </c>
      <c r="B3994">
        <v>0.52110710000000005</v>
      </c>
      <c r="C3994">
        <f t="shared" si="62"/>
        <v>0.92691584071392918</v>
      </c>
    </row>
    <row r="3995" spans="1:3" x14ac:dyDescent="0.3">
      <c r="A3995">
        <v>-0.53533419999999998</v>
      </c>
      <c r="B3995">
        <v>0.15572760999999999</v>
      </c>
      <c r="C3995">
        <f t="shared" si="62"/>
        <v>0.55752470277643495</v>
      </c>
    </row>
    <row r="3996" spans="1:3" x14ac:dyDescent="0.3">
      <c r="A3996">
        <v>5.1948870000000001E-2</v>
      </c>
      <c r="B3996">
        <v>0.28645006000000001</v>
      </c>
      <c r="C3996">
        <f t="shared" si="62"/>
        <v>0.29112252054466775</v>
      </c>
    </row>
    <row r="3997" spans="1:3" x14ac:dyDescent="0.3">
      <c r="A3997">
        <v>-0.49007245999999999</v>
      </c>
      <c r="B3997">
        <v>0.539497</v>
      </c>
      <c r="C3997">
        <f t="shared" si="62"/>
        <v>0.72885391475895334</v>
      </c>
    </row>
    <row r="3998" spans="1:3" x14ac:dyDescent="0.3">
      <c r="A3998">
        <v>-0.53445019999999999</v>
      </c>
      <c r="B3998">
        <v>0.54897669999999998</v>
      </c>
      <c r="C3998">
        <f t="shared" si="62"/>
        <v>0.76616736645652694</v>
      </c>
    </row>
    <row r="3999" spans="1:3" x14ac:dyDescent="0.3">
      <c r="A3999">
        <v>-0.34804010000000002</v>
      </c>
      <c r="B3999">
        <v>0.36920488000000001</v>
      </c>
      <c r="C3999">
        <f t="shared" si="62"/>
        <v>0.50738954918664259</v>
      </c>
    </row>
    <row r="4000" spans="1:3" x14ac:dyDescent="0.3">
      <c r="A4000">
        <v>-1.0363076</v>
      </c>
      <c r="B4000">
        <v>0.79208856999999999</v>
      </c>
      <c r="C4000">
        <f t="shared" si="62"/>
        <v>1.3043533817729016</v>
      </c>
    </row>
    <row r="4001" spans="1:3" x14ac:dyDescent="0.3">
      <c r="A4001">
        <v>-1.250299</v>
      </c>
      <c r="B4001">
        <v>0.61089336999999999</v>
      </c>
      <c r="C4001">
        <f t="shared" si="62"/>
        <v>1.3915596641577956</v>
      </c>
    </row>
    <row r="4002" spans="1:3" x14ac:dyDescent="0.3">
      <c r="A4002">
        <v>-1.2171483000000001</v>
      </c>
      <c r="B4002">
        <v>1.0367660000000001</v>
      </c>
      <c r="C4002">
        <f t="shared" si="62"/>
        <v>1.5988538779228358</v>
      </c>
    </row>
    <row r="4003" spans="1:3" x14ac:dyDescent="0.3">
      <c r="A4003">
        <v>-1.3880587</v>
      </c>
      <c r="B4003">
        <v>1.1525432</v>
      </c>
      <c r="C4003">
        <f t="shared" si="62"/>
        <v>1.8041792545398392</v>
      </c>
    </row>
    <row r="4004" spans="1:3" x14ac:dyDescent="0.3">
      <c r="A4004">
        <v>-0.82172679999999998</v>
      </c>
      <c r="B4004">
        <v>0.88708436000000002</v>
      </c>
      <c r="C4004">
        <f t="shared" si="62"/>
        <v>1.2091954331682078</v>
      </c>
    </row>
    <row r="4005" spans="1:3" x14ac:dyDescent="0.3">
      <c r="A4005">
        <v>-0.36993431999999998</v>
      </c>
      <c r="B4005">
        <v>6.7763253999999995E-2</v>
      </c>
      <c r="C4005">
        <f t="shared" si="62"/>
        <v>0.37608943046372745</v>
      </c>
    </row>
    <row r="4006" spans="1:3" x14ac:dyDescent="0.3">
      <c r="A4006">
        <v>-0.88508147000000004</v>
      </c>
      <c r="B4006">
        <v>0.74483259999999996</v>
      </c>
      <c r="C4006">
        <f t="shared" si="62"/>
        <v>1.1567820929458239</v>
      </c>
    </row>
    <row r="4007" spans="1:3" x14ac:dyDescent="0.3">
      <c r="A4007">
        <v>-1.1131877999999999</v>
      </c>
      <c r="B4007">
        <v>0.10545414</v>
      </c>
      <c r="C4007">
        <f t="shared" si="62"/>
        <v>1.1181715672078143</v>
      </c>
    </row>
    <row r="4008" spans="1:3" x14ac:dyDescent="0.3">
      <c r="A4008">
        <v>-0.34185198</v>
      </c>
      <c r="B4008">
        <v>0.63121910000000003</v>
      </c>
      <c r="C4008">
        <f t="shared" si="62"/>
        <v>0.71784422295838701</v>
      </c>
    </row>
    <row r="4009" spans="1:3" x14ac:dyDescent="0.3">
      <c r="A4009">
        <v>-0.42503813000000001</v>
      </c>
      <c r="B4009">
        <v>0.40481763999999998</v>
      </c>
      <c r="C4009">
        <f t="shared" si="62"/>
        <v>0.58697081154778596</v>
      </c>
    </row>
    <row r="4010" spans="1:3" x14ac:dyDescent="0.3">
      <c r="A4010">
        <v>-0.52873355</v>
      </c>
      <c r="B4010">
        <v>0.18484977999999999</v>
      </c>
      <c r="C4010">
        <f t="shared" si="62"/>
        <v>0.56011481685601827</v>
      </c>
    </row>
    <row r="4011" spans="1:3" x14ac:dyDescent="0.3">
      <c r="A4011">
        <v>-0.6131278</v>
      </c>
      <c r="B4011">
        <v>0.4362741</v>
      </c>
      <c r="C4011">
        <f t="shared" si="62"/>
        <v>0.75250301624887195</v>
      </c>
    </row>
    <row r="4012" spans="1:3" x14ac:dyDescent="0.3">
      <c r="A4012">
        <v>-0.68373150000000005</v>
      </c>
      <c r="B4012">
        <v>0.48754396999999999</v>
      </c>
      <c r="C4012">
        <f t="shared" si="62"/>
        <v>0.8397546586805047</v>
      </c>
    </row>
    <row r="4013" spans="1:3" x14ac:dyDescent="0.3">
      <c r="A4013">
        <v>-0.24293029999999999</v>
      </c>
      <c r="B4013">
        <v>0.17323506999999999</v>
      </c>
      <c r="C4013">
        <f t="shared" si="62"/>
        <v>0.29837144658293779</v>
      </c>
    </row>
    <row r="4014" spans="1:3" x14ac:dyDescent="0.3">
      <c r="A4014">
        <v>-0.30557774999999998</v>
      </c>
      <c r="B4014">
        <v>0.30985027999999998</v>
      </c>
      <c r="C4014">
        <f t="shared" si="62"/>
        <v>0.43518382013942208</v>
      </c>
    </row>
    <row r="4015" spans="1:3" x14ac:dyDescent="0.3">
      <c r="A4015">
        <v>-0.27009913000000002</v>
      </c>
      <c r="B4015">
        <v>6.0247846000000001E-2</v>
      </c>
      <c r="C4015">
        <f t="shared" si="62"/>
        <v>0.2767369562859226</v>
      </c>
    </row>
    <row r="4016" spans="1:3" x14ac:dyDescent="0.3">
      <c r="A4016">
        <v>-0.60481810000000003</v>
      </c>
      <c r="B4016">
        <v>0.38853425000000003</v>
      </c>
      <c r="C4016">
        <f t="shared" si="62"/>
        <v>0.71886285027859975</v>
      </c>
    </row>
    <row r="4017" spans="1:3" x14ac:dyDescent="0.3">
      <c r="A4017">
        <v>-0.50141734000000004</v>
      </c>
      <c r="B4017">
        <v>0.2922574</v>
      </c>
      <c r="C4017">
        <f t="shared" si="62"/>
        <v>0.58037379050697635</v>
      </c>
    </row>
    <row r="4018" spans="1:3" x14ac:dyDescent="0.3">
      <c r="A4018">
        <v>-0.93768054000000001</v>
      </c>
      <c r="B4018">
        <v>0.81016535000000001</v>
      </c>
      <c r="C4018">
        <f t="shared" si="62"/>
        <v>1.2391984060009575</v>
      </c>
    </row>
    <row r="4019" spans="1:3" x14ac:dyDescent="0.3">
      <c r="A4019">
        <v>-0.44171660000000001</v>
      </c>
      <c r="B4019">
        <v>0.73145294000000005</v>
      </c>
      <c r="C4019">
        <f t="shared" si="62"/>
        <v>0.85448051946794179</v>
      </c>
    </row>
    <row r="4020" spans="1:3" x14ac:dyDescent="0.3">
      <c r="A4020">
        <v>-0.90349853000000002</v>
      </c>
      <c r="B4020">
        <v>0.41543596999999999</v>
      </c>
      <c r="C4020">
        <f t="shared" si="62"/>
        <v>0.99443282270950906</v>
      </c>
    </row>
    <row r="4021" spans="1:3" x14ac:dyDescent="0.3">
      <c r="A4021">
        <v>-1.1350229999999999</v>
      </c>
      <c r="B4021">
        <v>1.0199134000000001</v>
      </c>
      <c r="C4021">
        <f t="shared" si="62"/>
        <v>1.5259425133433304</v>
      </c>
    </row>
    <row r="4022" spans="1:3" x14ac:dyDescent="0.3">
      <c r="A4022">
        <v>-1.8184872999999999</v>
      </c>
      <c r="B4022">
        <v>0.30088304999999999</v>
      </c>
      <c r="C4022">
        <f t="shared" si="62"/>
        <v>1.8432109673172501</v>
      </c>
    </row>
    <row r="4023" spans="1:3" x14ac:dyDescent="0.3">
      <c r="A4023">
        <v>-1.5931804000000001</v>
      </c>
      <c r="B4023">
        <v>0.47450589999999998</v>
      </c>
      <c r="C4023">
        <f t="shared" si="62"/>
        <v>1.662341612328516</v>
      </c>
    </row>
    <row r="4024" spans="1:3" x14ac:dyDescent="0.3">
      <c r="A4024">
        <v>-1.3196356</v>
      </c>
      <c r="B4024">
        <v>1.2749531000000001</v>
      </c>
      <c r="C4024">
        <f t="shared" si="62"/>
        <v>1.8349233019357976</v>
      </c>
    </row>
    <row r="4025" spans="1:3" x14ac:dyDescent="0.3">
      <c r="A4025">
        <v>-1.0146196999999999</v>
      </c>
      <c r="B4025">
        <v>1.4889996999999999</v>
      </c>
      <c r="C4025">
        <f t="shared" si="62"/>
        <v>1.801824975470198</v>
      </c>
    </row>
    <row r="4026" spans="1:3" x14ac:dyDescent="0.3">
      <c r="A4026">
        <v>-0.95984000000000003</v>
      </c>
      <c r="B4026">
        <v>1.4909353999999999</v>
      </c>
      <c r="C4026">
        <f t="shared" si="62"/>
        <v>1.77318391391676</v>
      </c>
    </row>
    <row r="4027" spans="1:3" x14ac:dyDescent="0.3">
      <c r="A4027">
        <v>-0.57788499999999998</v>
      </c>
      <c r="B4027">
        <v>1.1949311</v>
      </c>
      <c r="C4027">
        <f t="shared" si="62"/>
        <v>1.3273324402621258</v>
      </c>
    </row>
    <row r="4028" spans="1:3" x14ac:dyDescent="0.3">
      <c r="A4028">
        <v>0.35062933000000002</v>
      </c>
      <c r="B4028">
        <v>0.78633810000000004</v>
      </c>
      <c r="C4028">
        <f t="shared" si="62"/>
        <v>0.86096953173028079</v>
      </c>
    </row>
    <row r="4029" spans="1:3" x14ac:dyDescent="0.3">
      <c r="A4029">
        <v>-0.48314762</v>
      </c>
      <c r="B4029">
        <v>0.38104729999999998</v>
      </c>
      <c r="C4029">
        <f t="shared" si="62"/>
        <v>0.61532809748048589</v>
      </c>
    </row>
    <row r="4030" spans="1:3" x14ac:dyDescent="0.3">
      <c r="A4030">
        <v>-0.45332673000000001</v>
      </c>
      <c r="B4030">
        <v>0.34076590000000001</v>
      </c>
      <c r="C4030">
        <f t="shared" si="62"/>
        <v>0.56712125928702661</v>
      </c>
    </row>
    <row r="4031" spans="1:3" x14ac:dyDescent="0.3">
      <c r="A4031">
        <v>-0.28689547999999998</v>
      </c>
      <c r="B4031">
        <v>0.57160829999999996</v>
      </c>
      <c r="C4031">
        <f t="shared" si="62"/>
        <v>0.63956631014564891</v>
      </c>
    </row>
    <row r="4032" spans="1:3" x14ac:dyDescent="0.3">
      <c r="A4032">
        <v>-1.0593805000000001</v>
      </c>
      <c r="B4032">
        <v>1.3754431</v>
      </c>
      <c r="C4032">
        <f t="shared" si="62"/>
        <v>1.7361252158522036</v>
      </c>
    </row>
    <row r="4033" spans="1:3" x14ac:dyDescent="0.3">
      <c r="A4033">
        <v>-1.3691701000000001</v>
      </c>
      <c r="B4033">
        <v>1.8487141</v>
      </c>
      <c r="C4033">
        <f t="shared" si="62"/>
        <v>2.300515287120001</v>
      </c>
    </row>
    <row r="4034" spans="1:3" x14ac:dyDescent="0.3">
      <c r="A4034">
        <v>-1.0351584</v>
      </c>
      <c r="B4034">
        <v>1.7129814999999999</v>
      </c>
      <c r="C4034">
        <f t="shared" si="62"/>
        <v>2.0014640972130402</v>
      </c>
    </row>
    <row r="4035" spans="1:3" x14ac:dyDescent="0.3">
      <c r="A4035">
        <v>-0.78336035999999998</v>
      </c>
      <c r="B4035">
        <v>1.1744062</v>
      </c>
      <c r="C4035">
        <f t="shared" ref="C4035:C4098" si="63">SQRT(A4035*A4035+B4035*B4035)</f>
        <v>1.4116952136413048</v>
      </c>
    </row>
    <row r="4036" spans="1:3" x14ac:dyDescent="0.3">
      <c r="A4036">
        <v>-0.55740522999999997</v>
      </c>
      <c r="B4036">
        <v>1.7291224999999999</v>
      </c>
      <c r="C4036">
        <f t="shared" si="63"/>
        <v>1.8167457748506264</v>
      </c>
    </row>
    <row r="4037" spans="1:3" x14ac:dyDescent="0.3">
      <c r="A4037">
        <v>-1.6597176</v>
      </c>
      <c r="B4037">
        <v>2.0142237999999999</v>
      </c>
      <c r="C4037">
        <f t="shared" si="63"/>
        <v>2.6099348704970016</v>
      </c>
    </row>
    <row r="4038" spans="1:3" x14ac:dyDescent="0.3">
      <c r="A4038">
        <v>-1.5207497999999999</v>
      </c>
      <c r="B4038">
        <v>0.85400520000000002</v>
      </c>
      <c r="C4038">
        <f t="shared" si="63"/>
        <v>1.7441344087618591</v>
      </c>
    </row>
    <row r="4039" spans="1:3" x14ac:dyDescent="0.3">
      <c r="A4039">
        <v>-0.79709213999999995</v>
      </c>
      <c r="B4039">
        <v>0.27534774000000001</v>
      </c>
      <c r="C4039">
        <f t="shared" si="63"/>
        <v>0.84331029732411489</v>
      </c>
    </row>
    <row r="4040" spans="1:3" x14ac:dyDescent="0.3">
      <c r="A4040">
        <v>-0.36454180000000003</v>
      </c>
      <c r="B4040">
        <v>0.5341167</v>
      </c>
      <c r="C4040">
        <f t="shared" si="63"/>
        <v>0.64666171462839062</v>
      </c>
    </row>
    <row r="4041" spans="1:3" x14ac:dyDescent="0.3">
      <c r="A4041">
        <v>-0.54016684999999998</v>
      </c>
      <c r="B4041">
        <v>0.7326201</v>
      </c>
      <c r="C4041">
        <f t="shared" si="63"/>
        <v>0.9102265853966981</v>
      </c>
    </row>
    <row r="4042" spans="1:3" x14ac:dyDescent="0.3">
      <c r="A4042">
        <v>-0.54797565999999998</v>
      </c>
      <c r="B4042">
        <v>0.99036420000000003</v>
      </c>
      <c r="C4042">
        <f t="shared" si="63"/>
        <v>1.1318562508525876</v>
      </c>
    </row>
    <row r="4043" spans="1:3" x14ac:dyDescent="0.3">
      <c r="A4043">
        <v>-0.57031189999999998</v>
      </c>
      <c r="B4043">
        <v>0.85870230000000003</v>
      </c>
      <c r="C4043">
        <f t="shared" si="63"/>
        <v>1.0308371856442218</v>
      </c>
    </row>
    <row r="4044" spans="1:3" x14ac:dyDescent="0.3">
      <c r="A4044">
        <v>-0.23718417999999999</v>
      </c>
      <c r="B4044">
        <v>0.79926233999999996</v>
      </c>
      <c r="C4044">
        <f t="shared" si="63"/>
        <v>0.83371255441221936</v>
      </c>
    </row>
    <row r="4045" spans="1:3" x14ac:dyDescent="0.3">
      <c r="A4045">
        <v>-2.0864798E-2</v>
      </c>
      <c r="B4045">
        <v>0.85124385000000002</v>
      </c>
      <c r="C4045">
        <f t="shared" si="63"/>
        <v>0.85149951964660753</v>
      </c>
    </row>
    <row r="4046" spans="1:3" x14ac:dyDescent="0.3">
      <c r="A4046">
        <v>1.0349481</v>
      </c>
      <c r="B4046">
        <v>0.34947693000000002</v>
      </c>
      <c r="C4046">
        <f t="shared" si="63"/>
        <v>1.0923606063456495</v>
      </c>
    </row>
    <row r="4047" spans="1:3" x14ac:dyDescent="0.3">
      <c r="A4047">
        <v>-0.32847384000000002</v>
      </c>
      <c r="B4047">
        <v>0.93357164000000004</v>
      </c>
      <c r="C4047">
        <f t="shared" si="63"/>
        <v>0.98967220359906805</v>
      </c>
    </row>
    <row r="4048" spans="1:3" x14ac:dyDescent="0.3">
      <c r="A4048">
        <v>-1.6997340999999999</v>
      </c>
      <c r="B4048">
        <v>1.8324876999999999</v>
      </c>
      <c r="C4048">
        <f t="shared" si="63"/>
        <v>2.4994213693081244</v>
      </c>
    </row>
    <row r="4049" spans="1:3" x14ac:dyDescent="0.3">
      <c r="A4049">
        <v>-1.3793658</v>
      </c>
      <c r="B4049">
        <v>1.6322763</v>
      </c>
      <c r="C4049">
        <f t="shared" si="63"/>
        <v>2.1370484153971172</v>
      </c>
    </row>
    <row r="4050" spans="1:3" x14ac:dyDescent="0.3">
      <c r="A4050">
        <v>-0.37579829999999997</v>
      </c>
      <c r="B4050">
        <v>0.93906590000000001</v>
      </c>
      <c r="C4050">
        <f t="shared" si="63"/>
        <v>1.0114687967632516</v>
      </c>
    </row>
    <row r="4051" spans="1:3" x14ac:dyDescent="0.3">
      <c r="A4051">
        <v>-0.85119409999999995</v>
      </c>
      <c r="B4051">
        <v>1.696755</v>
      </c>
      <c r="C4051">
        <f t="shared" si="63"/>
        <v>1.8982910540535691</v>
      </c>
    </row>
    <row r="4052" spans="1:3" x14ac:dyDescent="0.3">
      <c r="A4052">
        <v>-1.2109013</v>
      </c>
      <c r="B4052">
        <v>1.2783977</v>
      </c>
      <c r="C4052">
        <f t="shared" si="63"/>
        <v>1.7608471363826503</v>
      </c>
    </row>
    <row r="4053" spans="1:3" x14ac:dyDescent="0.3">
      <c r="A4053">
        <v>-0.81185525999999997</v>
      </c>
      <c r="B4053">
        <v>3.2275849999999998E-3</v>
      </c>
      <c r="C4053">
        <f t="shared" si="63"/>
        <v>0.81186167571489642</v>
      </c>
    </row>
    <row r="4054" spans="1:3" x14ac:dyDescent="0.3">
      <c r="A4054">
        <v>-0.78657233999999998</v>
      </c>
      <c r="B4054">
        <v>9.6999290000000002E-2</v>
      </c>
      <c r="C4054">
        <f t="shared" si="63"/>
        <v>0.79253069865689096</v>
      </c>
    </row>
    <row r="4055" spans="1:3" x14ac:dyDescent="0.3">
      <c r="A4055">
        <v>-1.0663053</v>
      </c>
      <c r="B4055">
        <v>0.43140620000000002</v>
      </c>
      <c r="C4055">
        <f t="shared" si="63"/>
        <v>1.150268795632799</v>
      </c>
    </row>
    <row r="4056" spans="1:3" x14ac:dyDescent="0.3">
      <c r="A4056">
        <v>-0.83298329999999998</v>
      </c>
      <c r="B4056">
        <v>0.71616590000000002</v>
      </c>
      <c r="C4056">
        <f t="shared" si="63"/>
        <v>1.0985239070687993</v>
      </c>
    </row>
    <row r="4057" spans="1:3" x14ac:dyDescent="0.3">
      <c r="A4057">
        <v>-0.63399070000000002</v>
      </c>
      <c r="B4057">
        <v>0.28126898</v>
      </c>
      <c r="C4057">
        <f t="shared" si="63"/>
        <v>0.69358232878060733</v>
      </c>
    </row>
    <row r="4058" spans="1:3" x14ac:dyDescent="0.3">
      <c r="A4058">
        <v>-0.79555980000000004</v>
      </c>
      <c r="B4058">
        <v>0.65718140000000003</v>
      </c>
      <c r="C4058">
        <f t="shared" si="63"/>
        <v>1.0318928180203601</v>
      </c>
    </row>
    <row r="4059" spans="1:3" x14ac:dyDescent="0.3">
      <c r="A4059">
        <v>-1.5850179</v>
      </c>
      <c r="B4059">
        <v>2.2268186000000001</v>
      </c>
      <c r="C4059">
        <f t="shared" si="63"/>
        <v>2.7333135240265376</v>
      </c>
    </row>
    <row r="4060" spans="1:3" x14ac:dyDescent="0.3">
      <c r="A4060">
        <v>-0.88608335999999999</v>
      </c>
      <c r="B4060">
        <v>1.6358916999999999</v>
      </c>
      <c r="C4060">
        <f t="shared" si="63"/>
        <v>1.8604530026307518</v>
      </c>
    </row>
    <row r="4061" spans="1:3" x14ac:dyDescent="0.3">
      <c r="A4061">
        <v>-1.1768665</v>
      </c>
      <c r="B4061">
        <v>1.4664534</v>
      </c>
      <c r="C4061">
        <f t="shared" si="63"/>
        <v>1.880292619034019</v>
      </c>
    </row>
    <row r="4062" spans="1:3" x14ac:dyDescent="0.3">
      <c r="A4062">
        <v>-2.4911962000000001</v>
      </c>
      <c r="B4062">
        <v>1.7543161</v>
      </c>
      <c r="C4062">
        <f t="shared" si="63"/>
        <v>3.0469137640592407</v>
      </c>
    </row>
    <row r="4063" spans="1:3" x14ac:dyDescent="0.3">
      <c r="A4063">
        <v>-1.0151794999999999</v>
      </c>
      <c r="B4063">
        <v>1.3913279999999999</v>
      </c>
      <c r="C4063">
        <f t="shared" si="63"/>
        <v>1.7223190821692274</v>
      </c>
    </row>
    <row r="4064" spans="1:3" x14ac:dyDescent="0.3">
      <c r="A4064">
        <v>-1.4001695999999999</v>
      </c>
      <c r="B4064">
        <v>2.1649587000000001</v>
      </c>
      <c r="C4064">
        <f t="shared" si="63"/>
        <v>2.5782787051577358</v>
      </c>
    </row>
    <row r="4065" spans="1:3" x14ac:dyDescent="0.3">
      <c r="A4065">
        <v>-1.4202074</v>
      </c>
      <c r="B4065">
        <v>2.9425181999999999</v>
      </c>
      <c r="C4065">
        <f t="shared" si="63"/>
        <v>3.267323433078825</v>
      </c>
    </row>
    <row r="4066" spans="1:3" x14ac:dyDescent="0.3">
      <c r="A4066">
        <v>-1.2264010999999999</v>
      </c>
      <c r="B4066">
        <v>1.7647922</v>
      </c>
      <c r="C4066">
        <f t="shared" si="63"/>
        <v>2.1490814705966943</v>
      </c>
    </row>
    <row r="4067" spans="1:3" x14ac:dyDescent="0.3">
      <c r="A4067">
        <v>-0.63033676000000005</v>
      </c>
      <c r="B4067">
        <v>1.2422439999999999</v>
      </c>
      <c r="C4067">
        <f t="shared" si="63"/>
        <v>1.3930163626258298</v>
      </c>
    </row>
    <row r="4068" spans="1:3" x14ac:dyDescent="0.3">
      <c r="A4068">
        <v>-0.53948910000000005</v>
      </c>
      <c r="B4068">
        <v>1.4735988</v>
      </c>
      <c r="C4068">
        <f t="shared" si="63"/>
        <v>1.56924883698547</v>
      </c>
    </row>
    <row r="4069" spans="1:3" x14ac:dyDescent="0.3">
      <c r="A4069">
        <v>-0.48571128000000002</v>
      </c>
      <c r="B4069">
        <v>1.3868586000000001</v>
      </c>
      <c r="C4069">
        <f t="shared" si="63"/>
        <v>1.4694530356269297</v>
      </c>
    </row>
    <row r="4070" spans="1:3" x14ac:dyDescent="0.3">
      <c r="A4070">
        <v>-0.13018845000000001</v>
      </c>
      <c r="B4070">
        <v>1.1187239</v>
      </c>
      <c r="C4070">
        <f t="shared" si="63"/>
        <v>1.1262735888515776</v>
      </c>
    </row>
    <row r="4071" spans="1:3" x14ac:dyDescent="0.3">
      <c r="A4071">
        <v>-0.30899596000000001</v>
      </c>
      <c r="B4071">
        <v>1.4186281999999999</v>
      </c>
      <c r="C4071">
        <f t="shared" si="63"/>
        <v>1.4518899659173767</v>
      </c>
    </row>
    <row r="4072" spans="1:3" x14ac:dyDescent="0.3">
      <c r="A4072">
        <v>-6.8012470000000005E-2</v>
      </c>
      <c r="B4072">
        <v>1.5802662000000001</v>
      </c>
      <c r="C4072">
        <f t="shared" si="63"/>
        <v>1.5817291041572008</v>
      </c>
    </row>
    <row r="4073" spans="1:3" x14ac:dyDescent="0.3">
      <c r="A4073">
        <v>1.5686302000000001</v>
      </c>
      <c r="B4073">
        <v>-2.5581453000000001E-2</v>
      </c>
      <c r="C4073">
        <f t="shared" si="63"/>
        <v>1.5688387791897649</v>
      </c>
    </row>
    <row r="4074" spans="1:3" x14ac:dyDescent="0.3">
      <c r="A4074">
        <v>0.28088024</v>
      </c>
      <c r="B4074">
        <v>0.60016113999999998</v>
      </c>
      <c r="C4074">
        <f t="shared" si="63"/>
        <v>0.66263647891476452</v>
      </c>
    </row>
    <row r="4075" spans="1:3" x14ac:dyDescent="0.3">
      <c r="A4075">
        <v>-0.5001797</v>
      </c>
      <c r="B4075">
        <v>1.3911572000000001</v>
      </c>
      <c r="C4075">
        <f t="shared" si="63"/>
        <v>1.4783430208865365</v>
      </c>
    </row>
    <row r="4076" spans="1:3" x14ac:dyDescent="0.3">
      <c r="A4076">
        <v>-0.79594290000000001</v>
      </c>
      <c r="B4076">
        <v>0.83205680000000004</v>
      </c>
      <c r="C4076">
        <f t="shared" si="63"/>
        <v>1.1514528294666049</v>
      </c>
    </row>
    <row r="4077" spans="1:3" x14ac:dyDescent="0.3">
      <c r="A4077">
        <v>2.9730530000000002E-2</v>
      </c>
      <c r="B4077">
        <v>0.71007390000000004</v>
      </c>
      <c r="C4077">
        <f t="shared" si="63"/>
        <v>0.71069603057516151</v>
      </c>
    </row>
    <row r="4078" spans="1:3" x14ac:dyDescent="0.3">
      <c r="A4078">
        <v>-0.68688446000000003</v>
      </c>
      <c r="B4078">
        <v>1.4623827</v>
      </c>
      <c r="C4078">
        <f t="shared" si="63"/>
        <v>1.6156650094152505</v>
      </c>
    </row>
    <row r="4079" spans="1:3" x14ac:dyDescent="0.3">
      <c r="A4079">
        <v>-0.38207482999999998</v>
      </c>
      <c r="B4079">
        <v>1.3058972</v>
      </c>
      <c r="C4079">
        <f t="shared" si="63"/>
        <v>1.3606427424887728</v>
      </c>
    </row>
    <row r="4080" spans="1:3" x14ac:dyDescent="0.3">
      <c r="A4080">
        <v>-0.49511137999999999</v>
      </c>
      <c r="B4080">
        <v>0.51424639999999999</v>
      </c>
      <c r="C4080">
        <f t="shared" si="63"/>
        <v>0.71385197241337395</v>
      </c>
    </row>
    <row r="4081" spans="1:3" x14ac:dyDescent="0.3">
      <c r="A4081">
        <v>-0.4630804</v>
      </c>
      <c r="B4081">
        <v>-3.6228277000000003E-2</v>
      </c>
      <c r="C4081">
        <f t="shared" si="63"/>
        <v>0.46449536587413737</v>
      </c>
    </row>
    <row r="4082" spans="1:3" x14ac:dyDescent="0.3">
      <c r="A4082">
        <v>-0.67671829999999999</v>
      </c>
      <c r="B4082">
        <v>1.0250090000000001</v>
      </c>
      <c r="C4082">
        <f t="shared" si="63"/>
        <v>1.2282471687880621</v>
      </c>
    </row>
    <row r="4083" spans="1:3" x14ac:dyDescent="0.3">
      <c r="A4083">
        <v>-0.35325583999999999</v>
      </c>
      <c r="B4083">
        <v>0.62524089999999999</v>
      </c>
      <c r="C4083">
        <f t="shared" si="63"/>
        <v>0.71813360283927363</v>
      </c>
    </row>
    <row r="4084" spans="1:3" x14ac:dyDescent="0.3">
      <c r="A4084">
        <v>0.18864763000000001</v>
      </c>
      <c r="B4084">
        <v>0.74933046000000003</v>
      </c>
      <c r="C4084">
        <f t="shared" si="63"/>
        <v>0.7727121498905194</v>
      </c>
    </row>
    <row r="4085" spans="1:3" x14ac:dyDescent="0.3">
      <c r="A4085">
        <v>-0.84824734999999996</v>
      </c>
      <c r="B4085">
        <v>1.6571853000000001</v>
      </c>
      <c r="C4085">
        <f t="shared" si="63"/>
        <v>1.8616623446044431</v>
      </c>
    </row>
    <row r="4086" spans="1:3" x14ac:dyDescent="0.3">
      <c r="A4086">
        <v>-1.5061046</v>
      </c>
      <c r="B4086">
        <v>2.0912850000000001</v>
      </c>
      <c r="C4086">
        <f t="shared" si="63"/>
        <v>2.5771736490516428</v>
      </c>
    </row>
    <row r="4087" spans="1:3" x14ac:dyDescent="0.3">
      <c r="A4087">
        <v>-0.72147905999999995</v>
      </c>
      <c r="B4087">
        <v>1.7499606999999999</v>
      </c>
      <c r="C4087">
        <f t="shared" si="63"/>
        <v>1.8928535298757201</v>
      </c>
    </row>
    <row r="4088" spans="1:3" x14ac:dyDescent="0.3">
      <c r="A4088">
        <v>-4.8092585E-2</v>
      </c>
      <c r="B4088">
        <v>0.96303545999999995</v>
      </c>
      <c r="C4088">
        <f t="shared" si="63"/>
        <v>0.9642355489969211</v>
      </c>
    </row>
    <row r="4089" spans="1:3" x14ac:dyDescent="0.3">
      <c r="A4089">
        <v>0.60690630000000001</v>
      </c>
      <c r="B4089">
        <v>1.0593406999999999</v>
      </c>
      <c r="C4089">
        <f t="shared" si="63"/>
        <v>1.2208759051009974</v>
      </c>
    </row>
    <row r="4090" spans="1:3" x14ac:dyDescent="0.3">
      <c r="A4090">
        <v>-0.73792183</v>
      </c>
      <c r="B4090">
        <v>1.5262921</v>
      </c>
      <c r="C4090">
        <f t="shared" si="63"/>
        <v>1.6953159592574356</v>
      </c>
    </row>
    <row r="4091" spans="1:3" x14ac:dyDescent="0.3">
      <c r="A4091">
        <v>-1.0531629</v>
      </c>
      <c r="B4091">
        <v>1.7809048000000001</v>
      </c>
      <c r="C4091">
        <f t="shared" si="63"/>
        <v>2.0690031417567858</v>
      </c>
    </row>
    <row r="4092" spans="1:3" x14ac:dyDescent="0.3">
      <c r="A4092">
        <v>-1.3904749000000001</v>
      </c>
      <c r="B4092">
        <v>2.1330182999999998</v>
      </c>
      <c r="C4092">
        <f t="shared" si="63"/>
        <v>2.5462104225033912</v>
      </c>
    </row>
    <row r="4093" spans="1:3" x14ac:dyDescent="0.3">
      <c r="A4093">
        <v>-0.66278020000000004</v>
      </c>
      <c r="B4093">
        <v>1.7196712000000001</v>
      </c>
      <c r="C4093">
        <f t="shared" si="63"/>
        <v>1.8429722270347646</v>
      </c>
    </row>
    <row r="4094" spans="1:3" x14ac:dyDescent="0.3">
      <c r="A4094">
        <v>0.41280529999999999</v>
      </c>
      <c r="B4094">
        <v>0.89758884999999999</v>
      </c>
      <c r="C4094">
        <f t="shared" si="63"/>
        <v>0.98796455369229341</v>
      </c>
    </row>
    <row r="4095" spans="1:3" x14ac:dyDescent="0.3">
      <c r="A4095">
        <v>0.47533488000000002</v>
      </c>
      <c r="B4095">
        <v>0.54860660000000006</v>
      </c>
      <c r="C4095">
        <f t="shared" si="63"/>
        <v>0.7258873533188015</v>
      </c>
    </row>
    <row r="4096" spans="1:3" x14ac:dyDescent="0.3">
      <c r="A4096">
        <v>-0.41236719999999999</v>
      </c>
      <c r="B4096">
        <v>1.1785908</v>
      </c>
      <c r="C4096">
        <f t="shared" si="63"/>
        <v>1.2486484619301303</v>
      </c>
    </row>
    <row r="4097" spans="1:3" x14ac:dyDescent="0.3">
      <c r="A4097">
        <v>-0.27275117999999998</v>
      </c>
      <c r="B4097">
        <v>1.3239455</v>
      </c>
      <c r="C4097">
        <f t="shared" si="63"/>
        <v>1.3517488276901306</v>
      </c>
    </row>
    <row r="4098" spans="1:3" x14ac:dyDescent="0.3">
      <c r="A4098">
        <v>0.50100089999999997</v>
      </c>
      <c r="B4098">
        <v>0.72356739999999997</v>
      </c>
      <c r="C4098">
        <f t="shared" si="63"/>
        <v>0.88008617995260552</v>
      </c>
    </row>
    <row r="4099" spans="1:3" x14ac:dyDescent="0.3">
      <c r="A4099">
        <v>0.63858366</v>
      </c>
      <c r="B4099">
        <v>0.46909708</v>
      </c>
      <c r="C4099">
        <f t="shared" ref="C4099:C4162" si="64">SQRT(A4099*A4099+B4099*B4099)</f>
        <v>0.79236428571934137</v>
      </c>
    </row>
    <row r="4100" spans="1:3" x14ac:dyDescent="0.3">
      <c r="A4100">
        <v>0.65764900000000004</v>
      </c>
      <c r="B4100">
        <v>0.68835323999999998</v>
      </c>
      <c r="C4100">
        <f t="shared" si="64"/>
        <v>0.95201491071279842</v>
      </c>
    </row>
    <row r="4101" spans="1:3" x14ac:dyDescent="0.3">
      <c r="A4101">
        <v>-0.21841352</v>
      </c>
      <c r="B4101">
        <v>1.1543365999999999</v>
      </c>
      <c r="C4101">
        <f t="shared" si="64"/>
        <v>1.1748180505160577</v>
      </c>
    </row>
    <row r="4102" spans="1:3" x14ac:dyDescent="0.3">
      <c r="A4102">
        <v>8.6160390000000003E-2</v>
      </c>
      <c r="B4102">
        <v>1.056551</v>
      </c>
      <c r="C4102">
        <f t="shared" si="64"/>
        <v>1.060058313681824</v>
      </c>
    </row>
    <row r="4103" spans="1:3" x14ac:dyDescent="0.3">
      <c r="A4103">
        <v>0.38118687000000001</v>
      </c>
      <c r="B4103">
        <v>0.99927449999999995</v>
      </c>
      <c r="C4103">
        <f t="shared" si="64"/>
        <v>1.069510615286565</v>
      </c>
    </row>
    <row r="4104" spans="1:3" x14ac:dyDescent="0.3">
      <c r="A4104">
        <v>1.0050979</v>
      </c>
      <c r="B4104">
        <v>0.56113230000000003</v>
      </c>
      <c r="C4104">
        <f t="shared" si="64"/>
        <v>1.1511260776681675</v>
      </c>
    </row>
    <row r="4105" spans="1:3" x14ac:dyDescent="0.3">
      <c r="A4105">
        <v>1.5136148</v>
      </c>
      <c r="B4105">
        <v>-7.2894310000000004E-2</v>
      </c>
      <c r="C4105">
        <f t="shared" si="64"/>
        <v>1.5153690452194857</v>
      </c>
    </row>
    <row r="4106" spans="1:3" x14ac:dyDescent="0.3">
      <c r="A4106">
        <v>0.93620329999999996</v>
      </c>
      <c r="B4106">
        <v>0.60249543000000005</v>
      </c>
      <c r="C4106">
        <f t="shared" si="64"/>
        <v>1.1133181764894413</v>
      </c>
    </row>
    <row r="4107" spans="1:3" x14ac:dyDescent="0.3">
      <c r="A4107">
        <v>0.81727329999999998</v>
      </c>
      <c r="B4107">
        <v>0.73062735999999995</v>
      </c>
      <c r="C4107">
        <f t="shared" si="64"/>
        <v>1.0962444919238863</v>
      </c>
    </row>
    <row r="4108" spans="1:3" x14ac:dyDescent="0.3">
      <c r="A4108">
        <v>1.5510088</v>
      </c>
      <c r="B4108">
        <v>-9.6681670000000001E-3</v>
      </c>
      <c r="C4108">
        <f t="shared" si="64"/>
        <v>1.5510389328223131</v>
      </c>
    </row>
    <row r="4109" spans="1:3" x14ac:dyDescent="0.3">
      <c r="A4109">
        <v>0.71457979999999999</v>
      </c>
      <c r="B4109">
        <v>0.78702134000000001</v>
      </c>
      <c r="C4109">
        <f t="shared" si="64"/>
        <v>1.0630272245730283</v>
      </c>
    </row>
    <row r="4110" spans="1:3" x14ac:dyDescent="0.3">
      <c r="A4110">
        <v>0.83778255999999995</v>
      </c>
      <c r="B4110">
        <v>1.0738307</v>
      </c>
      <c r="C4110">
        <f t="shared" si="64"/>
        <v>1.3619809066586226</v>
      </c>
    </row>
    <row r="4111" spans="1:3" x14ac:dyDescent="0.3">
      <c r="A4111">
        <v>1.6499010000000001</v>
      </c>
      <c r="B4111">
        <v>0.24224013</v>
      </c>
      <c r="C4111">
        <f t="shared" si="64"/>
        <v>1.6675891551528563</v>
      </c>
    </row>
    <row r="4112" spans="1:3" x14ac:dyDescent="0.3">
      <c r="A4112">
        <v>1.602665</v>
      </c>
      <c r="B4112">
        <v>0.30176553</v>
      </c>
      <c r="C4112">
        <f t="shared" si="64"/>
        <v>1.6308272555121162</v>
      </c>
    </row>
    <row r="4113" spans="1:3" x14ac:dyDescent="0.3">
      <c r="A4113">
        <v>-0.23149699000000001</v>
      </c>
      <c r="B4113">
        <v>1.7205253</v>
      </c>
      <c r="C4113">
        <f t="shared" si="64"/>
        <v>1.7360294249577539</v>
      </c>
    </row>
    <row r="4114" spans="1:3" x14ac:dyDescent="0.3">
      <c r="A4114">
        <v>-0.16416422999999999</v>
      </c>
      <c r="B4114">
        <v>1.9041117000000001</v>
      </c>
      <c r="C4114">
        <f t="shared" si="64"/>
        <v>1.9111753609986666</v>
      </c>
    </row>
    <row r="4115" spans="1:3" x14ac:dyDescent="0.3">
      <c r="A4115">
        <v>-0.41587383</v>
      </c>
      <c r="B4115">
        <v>1.9466136999999999</v>
      </c>
      <c r="C4115">
        <f t="shared" si="64"/>
        <v>1.9905416196368662</v>
      </c>
    </row>
    <row r="4116" spans="1:3" x14ac:dyDescent="0.3">
      <c r="A4116">
        <v>-0.83345480000000005</v>
      </c>
      <c r="B4116">
        <v>2.4317555</v>
      </c>
      <c r="C4116">
        <f t="shared" si="64"/>
        <v>2.5706189362531524</v>
      </c>
    </row>
    <row r="4117" spans="1:3" x14ac:dyDescent="0.3">
      <c r="A4117">
        <v>-0.74287236000000001</v>
      </c>
      <c r="B4117">
        <v>2.201511</v>
      </c>
      <c r="C4117">
        <f t="shared" si="64"/>
        <v>2.3234693943267186</v>
      </c>
    </row>
    <row r="4118" spans="1:3" x14ac:dyDescent="0.3">
      <c r="A4118">
        <v>-0.28017693999999999</v>
      </c>
      <c r="B4118">
        <v>1.9833935</v>
      </c>
      <c r="C4118">
        <f t="shared" si="64"/>
        <v>2.0030848443213816</v>
      </c>
    </row>
    <row r="4119" spans="1:3" x14ac:dyDescent="0.3">
      <c r="A4119">
        <v>-3.1502500000000003E-2</v>
      </c>
      <c r="B4119">
        <v>2.2209257999999998</v>
      </c>
      <c r="C4119">
        <f t="shared" si="64"/>
        <v>2.221149210794243</v>
      </c>
    </row>
    <row r="4120" spans="1:3" x14ac:dyDescent="0.3">
      <c r="A4120">
        <v>-0.9186742</v>
      </c>
      <c r="B4120">
        <v>2.8691862000000001</v>
      </c>
      <c r="C4120">
        <f t="shared" si="64"/>
        <v>3.0126718599967175</v>
      </c>
    </row>
    <row r="4121" spans="1:3" x14ac:dyDescent="0.3">
      <c r="A4121">
        <v>-0.70745265000000002</v>
      </c>
      <c r="B4121">
        <v>2.1863663</v>
      </c>
      <c r="C4121">
        <f t="shared" si="64"/>
        <v>2.2979745102519549</v>
      </c>
    </row>
    <row r="4122" spans="1:3" x14ac:dyDescent="0.3">
      <c r="A4122">
        <v>-0.24540554000000001</v>
      </c>
      <c r="B4122">
        <v>1.8668479</v>
      </c>
      <c r="C4122">
        <f t="shared" si="64"/>
        <v>1.8829086437735372</v>
      </c>
    </row>
    <row r="4123" spans="1:3" x14ac:dyDescent="0.3">
      <c r="A4123">
        <v>0.34441169999999999</v>
      </c>
      <c r="B4123">
        <v>1.4357085999999999</v>
      </c>
      <c r="C4123">
        <f t="shared" si="64"/>
        <v>1.4764411953108223</v>
      </c>
    </row>
    <row r="4124" spans="1:3" x14ac:dyDescent="0.3">
      <c r="A4124">
        <v>-0.72805030000000004</v>
      </c>
      <c r="B4124">
        <v>1.9588829999999999</v>
      </c>
      <c r="C4124">
        <f t="shared" si="64"/>
        <v>2.0898037819420008</v>
      </c>
    </row>
    <row r="4125" spans="1:3" x14ac:dyDescent="0.3">
      <c r="A4125">
        <v>0.53733399999999998</v>
      </c>
      <c r="B4125">
        <v>1.3411968000000001</v>
      </c>
      <c r="C4125">
        <f t="shared" si="64"/>
        <v>1.4448310226065331</v>
      </c>
    </row>
    <row r="4126" spans="1:3" x14ac:dyDescent="0.3">
      <c r="A4126">
        <v>1.4704747</v>
      </c>
      <c r="B4126">
        <v>0.3107897</v>
      </c>
      <c r="C4126">
        <f t="shared" si="64"/>
        <v>1.5029591082149174</v>
      </c>
    </row>
    <row r="4127" spans="1:3" x14ac:dyDescent="0.3">
      <c r="A4127">
        <v>1.2083926</v>
      </c>
      <c r="B4127">
        <v>0.55617890000000003</v>
      </c>
      <c r="C4127">
        <f t="shared" si="64"/>
        <v>1.3302434531092306</v>
      </c>
    </row>
    <row r="4128" spans="1:3" x14ac:dyDescent="0.3">
      <c r="A4128">
        <v>1.6584171000000001</v>
      </c>
      <c r="B4128">
        <v>2.7965787999999998E-2</v>
      </c>
      <c r="C4128">
        <f t="shared" si="64"/>
        <v>1.6586528759420613</v>
      </c>
    </row>
    <row r="4129" spans="1:3" x14ac:dyDescent="0.3">
      <c r="A4129">
        <v>1.7998305999999999</v>
      </c>
      <c r="B4129">
        <v>0.11897616</v>
      </c>
      <c r="C4129">
        <f t="shared" si="64"/>
        <v>1.8037587187161994</v>
      </c>
    </row>
    <row r="4130" spans="1:3" x14ac:dyDescent="0.3">
      <c r="A4130">
        <v>1.4099488</v>
      </c>
      <c r="B4130">
        <v>0.49335134000000003</v>
      </c>
      <c r="C4130">
        <f t="shared" si="64"/>
        <v>1.4937707867344427</v>
      </c>
    </row>
    <row r="4131" spans="1:3" x14ac:dyDescent="0.3">
      <c r="A4131">
        <v>0.61789760000000005</v>
      </c>
      <c r="B4131">
        <v>1.3921250000000001</v>
      </c>
      <c r="C4131">
        <f t="shared" si="64"/>
        <v>1.5230920719742325</v>
      </c>
    </row>
    <row r="4132" spans="1:3" x14ac:dyDescent="0.3">
      <c r="A4132">
        <v>-0.45848351999999998</v>
      </c>
      <c r="B4132">
        <v>2.2602677</v>
      </c>
      <c r="C4132">
        <f t="shared" si="64"/>
        <v>2.306299463160602</v>
      </c>
    </row>
    <row r="4133" spans="1:3" x14ac:dyDescent="0.3">
      <c r="A4133">
        <v>-0.29081464000000001</v>
      </c>
      <c r="B4133">
        <v>1.8220687</v>
      </c>
      <c r="C4133">
        <f t="shared" si="64"/>
        <v>1.8451307548133329</v>
      </c>
    </row>
    <row r="4134" spans="1:3" x14ac:dyDescent="0.3">
      <c r="A4134">
        <v>0.19899064</v>
      </c>
      <c r="B4134">
        <v>1.4912771</v>
      </c>
      <c r="C4134">
        <f t="shared" si="64"/>
        <v>1.5044948201280122</v>
      </c>
    </row>
    <row r="4135" spans="1:3" x14ac:dyDescent="0.3">
      <c r="A4135">
        <v>6.2557100000000004E-2</v>
      </c>
      <c r="B4135">
        <v>1.1400744</v>
      </c>
      <c r="C4135">
        <f t="shared" si="64"/>
        <v>1.1417893975229276</v>
      </c>
    </row>
    <row r="4136" spans="1:3" x14ac:dyDescent="0.3">
      <c r="A4136">
        <v>0.58321464000000001</v>
      </c>
      <c r="B4136">
        <v>1.0244967</v>
      </c>
      <c r="C4136">
        <f t="shared" si="64"/>
        <v>1.1788692907278651</v>
      </c>
    </row>
    <row r="4137" spans="1:3" x14ac:dyDescent="0.3">
      <c r="A4137">
        <v>0.73992170000000002</v>
      </c>
      <c r="B4137">
        <v>0.76009110000000002</v>
      </c>
      <c r="C4137">
        <f t="shared" si="64"/>
        <v>1.0607651023813425</v>
      </c>
    </row>
    <row r="4138" spans="1:3" x14ac:dyDescent="0.3">
      <c r="A4138">
        <v>0.67438640000000005</v>
      </c>
      <c r="B4138">
        <v>0.78582567000000003</v>
      </c>
      <c r="C4138">
        <f t="shared" si="64"/>
        <v>1.0355283676152522</v>
      </c>
    </row>
    <row r="4139" spans="1:3" x14ac:dyDescent="0.3">
      <c r="A4139">
        <v>0.21475564</v>
      </c>
      <c r="B4139">
        <v>1.253574</v>
      </c>
      <c r="C4139">
        <f t="shared" si="64"/>
        <v>1.2718363724897199</v>
      </c>
    </row>
    <row r="4140" spans="1:3" x14ac:dyDescent="0.3">
      <c r="A4140">
        <v>-4.8935385E-3</v>
      </c>
      <c r="B4140">
        <v>1.3394887</v>
      </c>
      <c r="C4140">
        <f t="shared" si="64"/>
        <v>1.3394976387238393</v>
      </c>
    </row>
    <row r="4141" spans="1:3" x14ac:dyDescent="0.3">
      <c r="A4141">
        <v>1.2903117</v>
      </c>
      <c r="B4141">
        <v>0.69985410000000003</v>
      </c>
      <c r="C4141">
        <f t="shared" si="64"/>
        <v>1.4678896567670541</v>
      </c>
    </row>
    <row r="4142" spans="1:3" x14ac:dyDescent="0.3">
      <c r="A4142">
        <v>1.2374474</v>
      </c>
      <c r="B4142">
        <v>0.10955344</v>
      </c>
      <c r="C4142">
        <f t="shared" si="64"/>
        <v>1.2422874160123307</v>
      </c>
    </row>
    <row r="4143" spans="1:3" x14ac:dyDescent="0.3">
      <c r="A4143">
        <v>-1.1664350999999999</v>
      </c>
      <c r="B4143">
        <v>2.0020967000000001</v>
      </c>
      <c r="C4143">
        <f t="shared" si="64"/>
        <v>2.31710207773911</v>
      </c>
    </row>
    <row r="4144" spans="1:3" x14ac:dyDescent="0.3">
      <c r="A4144">
        <v>-0.8666644</v>
      </c>
      <c r="B4144">
        <v>2.3567154000000001</v>
      </c>
      <c r="C4144">
        <f t="shared" si="64"/>
        <v>2.5110186496369398</v>
      </c>
    </row>
    <row r="4145" spans="1:3" x14ac:dyDescent="0.3">
      <c r="A4145">
        <v>-0.32764875999999998</v>
      </c>
      <c r="B4145">
        <v>2.0133128</v>
      </c>
      <c r="C4145">
        <f t="shared" si="64"/>
        <v>2.0397995344085595</v>
      </c>
    </row>
    <row r="4146" spans="1:3" x14ac:dyDescent="0.3">
      <c r="A4146">
        <v>-0.30154072999999998</v>
      </c>
      <c r="B4146">
        <v>1.8733953999999999</v>
      </c>
      <c r="C4146">
        <f t="shared" si="64"/>
        <v>1.8975081387414634</v>
      </c>
    </row>
    <row r="4147" spans="1:3" x14ac:dyDescent="0.3">
      <c r="A4147">
        <v>0.13445728000000001</v>
      </c>
      <c r="B4147">
        <v>1.6563311999999999</v>
      </c>
      <c r="C4147">
        <f t="shared" si="64"/>
        <v>1.6617797099009357</v>
      </c>
    </row>
    <row r="4148" spans="1:3" x14ac:dyDescent="0.3">
      <c r="A4148">
        <v>1.2610212999999999</v>
      </c>
      <c r="B4148">
        <v>0.43903547999999998</v>
      </c>
      <c r="C4148">
        <f t="shared" si="64"/>
        <v>1.3352628474396044</v>
      </c>
    </row>
    <row r="4149" spans="1:3" x14ac:dyDescent="0.3">
      <c r="A4149">
        <v>2.1408849999999999</v>
      </c>
      <c r="B4149">
        <v>0.15709405000000001</v>
      </c>
      <c r="C4149">
        <f t="shared" si="64"/>
        <v>2.1466408930630205</v>
      </c>
    </row>
    <row r="4150" spans="1:3" x14ac:dyDescent="0.3">
      <c r="A4150">
        <v>1.7168212</v>
      </c>
      <c r="B4150">
        <v>0.62074309999999999</v>
      </c>
      <c r="C4150">
        <f t="shared" si="64"/>
        <v>1.8255949794428803</v>
      </c>
    </row>
    <row r="4151" spans="1:3" x14ac:dyDescent="0.3">
      <c r="A4151">
        <v>1.290017</v>
      </c>
      <c r="B4151">
        <v>0.99830660000000004</v>
      </c>
      <c r="C4151">
        <f t="shared" si="64"/>
        <v>1.6311835972362401</v>
      </c>
    </row>
    <row r="4152" spans="1:3" x14ac:dyDescent="0.3">
      <c r="A4152">
        <v>1.2762263</v>
      </c>
      <c r="B4152">
        <v>0.92022042999999998</v>
      </c>
      <c r="C4152">
        <f t="shared" si="64"/>
        <v>1.573390990377495</v>
      </c>
    </row>
    <row r="4153" spans="1:3" x14ac:dyDescent="0.3">
      <c r="A4153">
        <v>0.63678615999999999</v>
      </c>
      <c r="B4153">
        <v>1.1686840999999999</v>
      </c>
      <c r="C4153">
        <f t="shared" si="64"/>
        <v>1.3309091400844595</v>
      </c>
    </row>
    <row r="4154" spans="1:3" x14ac:dyDescent="0.3">
      <c r="A4154">
        <v>0.48211235000000002</v>
      </c>
      <c r="B4154">
        <v>1.3185651</v>
      </c>
      <c r="C4154">
        <f t="shared" si="64"/>
        <v>1.4039395431999673</v>
      </c>
    </row>
    <row r="4155" spans="1:3" x14ac:dyDescent="0.3">
      <c r="A4155">
        <v>0.69298029999999999</v>
      </c>
      <c r="B4155">
        <v>1.4152690000000001</v>
      </c>
      <c r="C4155">
        <f t="shared" si="64"/>
        <v>1.5758197988821852</v>
      </c>
    </row>
    <row r="4156" spans="1:3" x14ac:dyDescent="0.3">
      <c r="A4156">
        <v>1.0213342999999999</v>
      </c>
      <c r="B4156">
        <v>0.52403920000000004</v>
      </c>
      <c r="C4156">
        <f t="shared" si="64"/>
        <v>1.1479289331196116</v>
      </c>
    </row>
    <row r="4157" spans="1:3" x14ac:dyDescent="0.3">
      <c r="A4157">
        <v>0.50129557000000002</v>
      </c>
      <c r="B4157">
        <v>1.4088639000000001</v>
      </c>
      <c r="C4157">
        <f t="shared" si="64"/>
        <v>1.4953911652891478</v>
      </c>
    </row>
    <row r="4158" spans="1:3" x14ac:dyDescent="0.3">
      <c r="A4158">
        <v>-0.23653589999999999</v>
      </c>
      <c r="B4158">
        <v>1.9284513999999999</v>
      </c>
      <c r="C4158">
        <f t="shared" si="64"/>
        <v>1.9429035061347668</v>
      </c>
    </row>
    <row r="4159" spans="1:3" x14ac:dyDescent="0.3">
      <c r="A4159">
        <v>-2.7494945E-2</v>
      </c>
      <c r="B4159">
        <v>2.0843105</v>
      </c>
      <c r="C4159">
        <f t="shared" si="64"/>
        <v>2.0844918403320274</v>
      </c>
    </row>
    <row r="4160" spans="1:3" x14ac:dyDescent="0.3">
      <c r="A4160">
        <v>0.22032495999999999</v>
      </c>
      <c r="B4160">
        <v>1.7234860000000001</v>
      </c>
      <c r="C4160">
        <f t="shared" si="64"/>
        <v>1.7375117496566754</v>
      </c>
    </row>
    <row r="4161" spans="1:3" x14ac:dyDescent="0.3">
      <c r="A4161">
        <v>-0.1928359</v>
      </c>
      <c r="B4161">
        <v>2.0970070000000001</v>
      </c>
      <c r="C4161">
        <f t="shared" si="64"/>
        <v>2.1058547059039494</v>
      </c>
    </row>
    <row r="4162" spans="1:3" x14ac:dyDescent="0.3">
      <c r="A4162">
        <v>1.3724076000000001</v>
      </c>
      <c r="B4162">
        <v>1.2951081</v>
      </c>
      <c r="C4162">
        <f t="shared" si="64"/>
        <v>1.8870102308210652</v>
      </c>
    </row>
    <row r="4163" spans="1:3" x14ac:dyDescent="0.3">
      <c r="A4163">
        <v>1.0919379</v>
      </c>
      <c r="B4163">
        <v>1.1946464999999999</v>
      </c>
      <c r="C4163">
        <f t="shared" ref="C4163:C4226" si="65">SQRT(A4163*A4163+B4163*B4163)</f>
        <v>1.618489616098497</v>
      </c>
    </row>
    <row r="4164" spans="1:3" x14ac:dyDescent="0.3">
      <c r="A4164">
        <v>1.3248473000000001</v>
      </c>
      <c r="B4164">
        <v>1.2003113999999999</v>
      </c>
      <c r="C4164">
        <f t="shared" si="65"/>
        <v>1.7877269996527014</v>
      </c>
    </row>
    <row r="4165" spans="1:3" x14ac:dyDescent="0.3">
      <c r="A4165">
        <v>0.67824660000000003</v>
      </c>
      <c r="B4165">
        <v>1.7066616999999999</v>
      </c>
      <c r="C4165">
        <f t="shared" si="65"/>
        <v>1.8364946524992796</v>
      </c>
    </row>
    <row r="4166" spans="1:3" x14ac:dyDescent="0.3">
      <c r="A4166">
        <v>0.71861679999999994</v>
      </c>
      <c r="B4166">
        <v>1.5361986999999999</v>
      </c>
      <c r="C4166">
        <f t="shared" si="65"/>
        <v>1.6959706810920787</v>
      </c>
    </row>
    <row r="4167" spans="1:3" x14ac:dyDescent="0.3">
      <c r="A4167">
        <v>0.95406044000000001</v>
      </c>
      <c r="B4167">
        <v>1.3973914000000001</v>
      </c>
      <c r="C4167">
        <f t="shared" si="65"/>
        <v>1.69202069962721</v>
      </c>
    </row>
    <row r="4168" spans="1:3" x14ac:dyDescent="0.3">
      <c r="A4168">
        <v>1.5005313</v>
      </c>
      <c r="B4168">
        <v>0.71966739999999996</v>
      </c>
      <c r="C4168">
        <f t="shared" si="65"/>
        <v>1.6641860920289082</v>
      </c>
    </row>
    <row r="4169" spans="1:3" x14ac:dyDescent="0.3">
      <c r="A4169">
        <v>1.7573093</v>
      </c>
      <c r="B4169">
        <v>0.55378769999999999</v>
      </c>
      <c r="C4169">
        <f t="shared" si="65"/>
        <v>1.8425028609306906</v>
      </c>
    </row>
    <row r="4170" spans="1:3" x14ac:dyDescent="0.3">
      <c r="A4170">
        <v>1.4193195000000001</v>
      </c>
      <c r="B4170">
        <v>1.0315281000000001</v>
      </c>
      <c r="C4170">
        <f t="shared" si="65"/>
        <v>1.7545706210266545</v>
      </c>
    </row>
    <row r="4171" spans="1:3" x14ac:dyDescent="0.3">
      <c r="A4171">
        <v>1.2452266999999999</v>
      </c>
      <c r="B4171">
        <v>1.0792965000000001</v>
      </c>
      <c r="C4171">
        <f t="shared" si="65"/>
        <v>1.6478684623795492</v>
      </c>
    </row>
    <row r="4172" spans="1:3" x14ac:dyDescent="0.3">
      <c r="A4172">
        <v>1.4040849</v>
      </c>
      <c r="B4172">
        <v>1.0148177</v>
      </c>
      <c r="C4172">
        <f t="shared" si="65"/>
        <v>1.7324287490806944</v>
      </c>
    </row>
    <row r="4173" spans="1:3" x14ac:dyDescent="0.3">
      <c r="A4173">
        <v>1.3731148</v>
      </c>
      <c r="B4173">
        <v>0.91928100000000001</v>
      </c>
      <c r="C4173">
        <f t="shared" si="65"/>
        <v>1.6524290638148555</v>
      </c>
    </row>
    <row r="4174" spans="1:3" x14ac:dyDescent="0.3">
      <c r="A4174">
        <v>1.3656889999999999</v>
      </c>
      <c r="B4174">
        <v>1.0800365999999999</v>
      </c>
      <c r="C4174">
        <f t="shared" si="65"/>
        <v>1.7411448825587603</v>
      </c>
    </row>
    <row r="4175" spans="1:3" x14ac:dyDescent="0.3">
      <c r="A4175">
        <v>1.2315244999999999</v>
      </c>
      <c r="B4175">
        <v>1.2079407</v>
      </c>
      <c r="C4175">
        <f t="shared" si="65"/>
        <v>1.7250429933241489</v>
      </c>
    </row>
    <row r="4176" spans="1:3" x14ac:dyDescent="0.3">
      <c r="A4176">
        <v>1.2639974</v>
      </c>
      <c r="B4176">
        <v>1.0201696</v>
      </c>
      <c r="C4176">
        <f t="shared" si="65"/>
        <v>1.6243261495065948</v>
      </c>
    </row>
    <row r="4177" spans="1:3" x14ac:dyDescent="0.3">
      <c r="A4177">
        <v>1.4969952</v>
      </c>
      <c r="B4177">
        <v>1.1024404999999999</v>
      </c>
      <c r="C4177">
        <f t="shared" si="65"/>
        <v>1.8591314329178801</v>
      </c>
    </row>
    <row r="4178" spans="1:3" x14ac:dyDescent="0.3">
      <c r="A4178">
        <v>1.8815139999999999</v>
      </c>
      <c r="B4178">
        <v>0.78662279999999996</v>
      </c>
      <c r="C4178">
        <f t="shared" si="65"/>
        <v>2.0393308612571528</v>
      </c>
    </row>
    <row r="4179" spans="1:3" x14ac:dyDescent="0.3">
      <c r="A4179">
        <v>1.6659607000000001</v>
      </c>
      <c r="B4179">
        <v>0.77164893999999995</v>
      </c>
      <c r="C4179">
        <f t="shared" si="65"/>
        <v>1.8359921406551865</v>
      </c>
    </row>
    <row r="4180" spans="1:3" x14ac:dyDescent="0.3">
      <c r="A4180">
        <v>1.6504608000000001</v>
      </c>
      <c r="B4180">
        <v>0.88409525</v>
      </c>
      <c r="C4180">
        <f t="shared" si="65"/>
        <v>1.8723368456047653</v>
      </c>
    </row>
    <row r="4181" spans="1:3" x14ac:dyDescent="0.3">
      <c r="A4181">
        <v>1.7437544</v>
      </c>
      <c r="B4181">
        <v>0.65749453999999996</v>
      </c>
      <c r="C4181">
        <f t="shared" si="65"/>
        <v>1.8635928948268641</v>
      </c>
    </row>
    <row r="4182" spans="1:3" x14ac:dyDescent="0.3">
      <c r="A4182">
        <v>2.0989236999999998</v>
      </c>
      <c r="B4182">
        <v>0.55301904999999996</v>
      </c>
      <c r="C4182">
        <f t="shared" si="65"/>
        <v>2.1705554054399512</v>
      </c>
    </row>
    <row r="4183" spans="1:3" x14ac:dyDescent="0.3">
      <c r="A4183">
        <v>2.7839792000000001</v>
      </c>
      <c r="B4183">
        <v>-0.19521888000000001</v>
      </c>
      <c r="C4183">
        <f t="shared" si="65"/>
        <v>2.7908154000472862</v>
      </c>
    </row>
    <row r="4184" spans="1:3" x14ac:dyDescent="0.3">
      <c r="A4184">
        <v>2.4707417</v>
      </c>
      <c r="B4184">
        <v>-6.3943969999999996E-3</v>
      </c>
      <c r="C4184">
        <f t="shared" si="65"/>
        <v>2.4707499744878847</v>
      </c>
    </row>
    <row r="4185" spans="1:3" x14ac:dyDescent="0.3">
      <c r="A4185">
        <v>0.89763059999999995</v>
      </c>
      <c r="B4185">
        <v>1.4590805</v>
      </c>
      <c r="C4185">
        <f t="shared" si="65"/>
        <v>1.7130839441009917</v>
      </c>
    </row>
    <row r="4186" spans="1:3" x14ac:dyDescent="0.3">
      <c r="A4186">
        <v>1.0743164999999999</v>
      </c>
      <c r="B4186">
        <v>1.1688833999999999</v>
      </c>
      <c r="C4186">
        <f t="shared" si="65"/>
        <v>1.5875907359794619</v>
      </c>
    </row>
    <row r="4187" spans="1:3" x14ac:dyDescent="0.3">
      <c r="A4187">
        <v>1.2737216</v>
      </c>
      <c r="B4187">
        <v>0.65908869999999997</v>
      </c>
      <c r="C4187">
        <f t="shared" si="65"/>
        <v>1.4341424715746514</v>
      </c>
    </row>
    <row r="4188" spans="1:3" x14ac:dyDescent="0.3">
      <c r="A4188">
        <v>0.75253369999999997</v>
      </c>
      <c r="B4188">
        <v>1.0966616</v>
      </c>
      <c r="C4188">
        <f t="shared" si="65"/>
        <v>1.3300276818736707</v>
      </c>
    </row>
    <row r="4189" spans="1:3" x14ac:dyDescent="0.3">
      <c r="A4189">
        <v>1.2817955999999999</v>
      </c>
      <c r="B4189">
        <v>0.58308064999999998</v>
      </c>
      <c r="C4189">
        <f t="shared" si="65"/>
        <v>1.4081842935439177</v>
      </c>
    </row>
    <row r="4190" spans="1:3" x14ac:dyDescent="0.3">
      <c r="A4190">
        <v>0.92170536999999997</v>
      </c>
      <c r="B4190">
        <v>0.81987273999999999</v>
      </c>
      <c r="C4190">
        <f t="shared" si="65"/>
        <v>1.233585059443387</v>
      </c>
    </row>
    <row r="4191" spans="1:3" x14ac:dyDescent="0.3">
      <c r="A4191">
        <v>0.59738840000000004</v>
      </c>
      <c r="B4191">
        <v>1.1632184000000001</v>
      </c>
      <c r="C4191">
        <f t="shared" si="65"/>
        <v>1.3076505445084019</v>
      </c>
    </row>
    <row r="4192" spans="1:3" x14ac:dyDescent="0.3">
      <c r="A4192">
        <v>0.34494212000000002</v>
      </c>
      <c r="B4192">
        <v>1.1013303000000001</v>
      </c>
      <c r="C4192">
        <f t="shared" si="65"/>
        <v>1.1540855669525483</v>
      </c>
    </row>
    <row r="4193" spans="1:3" x14ac:dyDescent="0.3">
      <c r="A4193">
        <v>0.62806386000000003</v>
      </c>
      <c r="B4193">
        <v>1.3369835999999999</v>
      </c>
      <c r="C4193">
        <f t="shared" si="65"/>
        <v>1.4771558343340283</v>
      </c>
    </row>
    <row r="4194" spans="1:3" x14ac:dyDescent="0.3">
      <c r="A4194">
        <v>1.3238749999999999</v>
      </c>
      <c r="B4194">
        <v>1.0399829</v>
      </c>
      <c r="C4194">
        <f t="shared" si="65"/>
        <v>1.6835110477562687</v>
      </c>
    </row>
    <row r="4195" spans="1:3" x14ac:dyDescent="0.3">
      <c r="A4195">
        <v>1.9989410999999999</v>
      </c>
      <c r="B4195">
        <v>0.52033850000000004</v>
      </c>
      <c r="C4195">
        <f t="shared" si="65"/>
        <v>2.0655550527283117</v>
      </c>
    </row>
    <row r="4196" spans="1:3" x14ac:dyDescent="0.3">
      <c r="A4196">
        <v>1.7120181000000001</v>
      </c>
      <c r="B4196">
        <v>-0.17682890000000001</v>
      </c>
      <c r="C4196">
        <f t="shared" si="65"/>
        <v>1.7211259206120919</v>
      </c>
    </row>
    <row r="4197" spans="1:3" x14ac:dyDescent="0.3">
      <c r="A4197">
        <v>0.62523496000000001</v>
      </c>
      <c r="B4197">
        <v>1.0535334000000001</v>
      </c>
      <c r="C4197">
        <f t="shared" si="65"/>
        <v>1.2250923965651577</v>
      </c>
    </row>
    <row r="4198" spans="1:3" x14ac:dyDescent="0.3">
      <c r="A4198">
        <v>0.49056947000000001</v>
      </c>
      <c r="B4198">
        <v>0.94535720000000001</v>
      </c>
      <c r="C4198">
        <f t="shared" si="65"/>
        <v>1.065062740165067</v>
      </c>
    </row>
    <row r="4199" spans="1:3" x14ac:dyDescent="0.3">
      <c r="A4199">
        <v>0.87199409999999999</v>
      </c>
      <c r="B4199">
        <v>0.72410834000000002</v>
      </c>
      <c r="C4199">
        <f t="shared" si="65"/>
        <v>1.1334489836302142</v>
      </c>
    </row>
    <row r="4200" spans="1:3" x14ac:dyDescent="0.3">
      <c r="A4200">
        <v>0.67821719999999996</v>
      </c>
      <c r="B4200">
        <v>0.58117335999999997</v>
      </c>
      <c r="C4200">
        <f t="shared" si="65"/>
        <v>0.89316350392832855</v>
      </c>
    </row>
    <row r="4201" spans="1:3" x14ac:dyDescent="0.3">
      <c r="A4201">
        <v>0.73729909999999999</v>
      </c>
      <c r="B4201">
        <v>1.0280836</v>
      </c>
      <c r="C4201">
        <f t="shared" si="65"/>
        <v>1.2651347167198321</v>
      </c>
    </row>
    <row r="4202" spans="1:3" x14ac:dyDescent="0.3">
      <c r="A4202">
        <v>1.8813371999999999</v>
      </c>
      <c r="B4202">
        <v>0.34617471999999999</v>
      </c>
      <c r="C4202">
        <f t="shared" si="65"/>
        <v>1.9129209593893099</v>
      </c>
    </row>
    <row r="4203" spans="1:3" x14ac:dyDescent="0.3">
      <c r="A4203">
        <v>1.70085</v>
      </c>
      <c r="B4203">
        <v>-0.98909009999999997</v>
      </c>
      <c r="C4203">
        <f t="shared" si="65"/>
        <v>1.9675339764329383</v>
      </c>
    </row>
    <row r="4204" spans="1:3" x14ac:dyDescent="0.3">
      <c r="A4204">
        <v>8.7604284000000004E-2</v>
      </c>
      <c r="B4204">
        <v>-0.10272818</v>
      </c>
      <c r="C4204">
        <f t="shared" si="65"/>
        <v>0.13500959055291242</v>
      </c>
    </row>
    <row r="4205" spans="1:3" x14ac:dyDescent="0.3">
      <c r="A4205">
        <v>2.7196344000000001E-2</v>
      </c>
      <c r="B4205">
        <v>-0.14699504999999999</v>
      </c>
      <c r="C4205">
        <f t="shared" si="65"/>
        <v>0.14948975166033568</v>
      </c>
    </row>
    <row r="4206" spans="1:3" x14ac:dyDescent="0.3">
      <c r="A4206">
        <v>-0.33292337999999999</v>
      </c>
      <c r="B4206">
        <v>1.2887028</v>
      </c>
      <c r="C4206">
        <f t="shared" si="65"/>
        <v>1.3310119772858786</v>
      </c>
    </row>
    <row r="4207" spans="1:3" x14ac:dyDescent="0.3">
      <c r="A4207">
        <v>-0.20376827</v>
      </c>
      <c r="B4207">
        <v>1.0292507</v>
      </c>
      <c r="C4207">
        <f t="shared" si="65"/>
        <v>1.0492275784162761</v>
      </c>
    </row>
    <row r="4208" spans="1:3" x14ac:dyDescent="0.3">
      <c r="A4208">
        <v>1.7236412E-2</v>
      </c>
      <c r="B4208">
        <v>0.39362989999999998</v>
      </c>
      <c r="C4208">
        <f t="shared" si="65"/>
        <v>0.39400709647497939</v>
      </c>
    </row>
    <row r="4209" spans="1:3" x14ac:dyDescent="0.3">
      <c r="A4209">
        <v>0.99811404999999997</v>
      </c>
      <c r="B4209">
        <v>-8.2914860000000007E-2</v>
      </c>
      <c r="C4209">
        <f t="shared" si="65"/>
        <v>1.001552060961497</v>
      </c>
    </row>
    <row r="4210" spans="1:3" x14ac:dyDescent="0.3">
      <c r="A4210">
        <v>-5.4280713000000001E-2</v>
      </c>
      <c r="B4210">
        <v>0.13853328000000001</v>
      </c>
      <c r="C4210">
        <f t="shared" si="65"/>
        <v>0.14878798833019677</v>
      </c>
    </row>
    <row r="4211" spans="1:3" x14ac:dyDescent="0.3">
      <c r="A4211">
        <v>0.81002430000000003</v>
      </c>
      <c r="B4211">
        <v>0.25954833999999999</v>
      </c>
      <c r="C4211">
        <f t="shared" si="65"/>
        <v>0.85059079902573931</v>
      </c>
    </row>
    <row r="4212" spans="1:3" x14ac:dyDescent="0.3">
      <c r="A4212">
        <v>0.94194940000000005</v>
      </c>
      <c r="B4212">
        <v>0.51993990000000001</v>
      </c>
      <c r="C4212">
        <f t="shared" si="65"/>
        <v>1.0759210806431716</v>
      </c>
    </row>
    <row r="4213" spans="1:3" x14ac:dyDescent="0.3">
      <c r="A4213">
        <v>1.3661015000000001</v>
      </c>
      <c r="B4213">
        <v>0.58461790000000002</v>
      </c>
      <c r="C4213">
        <f t="shared" si="65"/>
        <v>1.4859378847390157</v>
      </c>
    </row>
    <row r="4214" spans="1:3" x14ac:dyDescent="0.3">
      <c r="A4214">
        <v>1.0652109999999999</v>
      </c>
      <c r="B4214">
        <v>0.33105849999999998</v>
      </c>
      <c r="C4214">
        <f t="shared" si="65"/>
        <v>1.1154703962648447</v>
      </c>
    </row>
    <row r="4215" spans="1:3" x14ac:dyDescent="0.3">
      <c r="A4215">
        <v>0.43785246999999999</v>
      </c>
      <c r="B4215">
        <v>0.36103471999999998</v>
      </c>
      <c r="C4215">
        <f t="shared" si="65"/>
        <v>0.56750405684063554</v>
      </c>
    </row>
    <row r="4216" spans="1:3" x14ac:dyDescent="0.3">
      <c r="A4216">
        <v>1.3463879999999999</v>
      </c>
      <c r="B4216">
        <v>-0.94399770000000005</v>
      </c>
      <c r="C4216">
        <f t="shared" si="65"/>
        <v>1.6443516364054527</v>
      </c>
    </row>
    <row r="4217" spans="1:3" x14ac:dyDescent="0.3">
      <c r="A4217">
        <v>9.161184E-2</v>
      </c>
      <c r="B4217">
        <v>-0.54115504000000003</v>
      </c>
      <c r="C4217">
        <f t="shared" si="65"/>
        <v>0.54885472262301549</v>
      </c>
    </row>
    <row r="4218" spans="1:3" x14ac:dyDescent="0.3">
      <c r="A4218">
        <v>0.36533349999999998</v>
      </c>
      <c r="B4218">
        <v>1.1699368000000001</v>
      </c>
      <c r="C4218">
        <f t="shared" si="65"/>
        <v>1.2256511258170042</v>
      </c>
    </row>
    <row r="4219" spans="1:3" x14ac:dyDescent="0.3">
      <c r="A4219">
        <v>0.60708313999999997</v>
      </c>
      <c r="B4219">
        <v>-0.42404005</v>
      </c>
      <c r="C4219">
        <f t="shared" si="65"/>
        <v>0.74051326988532895</v>
      </c>
    </row>
    <row r="4220" spans="1:3" x14ac:dyDescent="0.3">
      <c r="A4220">
        <v>0.77634320000000001</v>
      </c>
      <c r="B4220">
        <v>-1.0095867000000001</v>
      </c>
      <c r="C4220">
        <f t="shared" si="65"/>
        <v>1.2735674575785652</v>
      </c>
    </row>
    <row r="4221" spans="1:3" x14ac:dyDescent="0.3">
      <c r="A4221">
        <v>0.216229</v>
      </c>
      <c r="B4221">
        <v>-0.20879784000000001</v>
      </c>
      <c r="C4221">
        <f t="shared" si="65"/>
        <v>0.30058529310274912</v>
      </c>
    </row>
    <row r="4222" spans="1:3" x14ac:dyDescent="0.3">
      <c r="A4222">
        <v>0.67580085999999995</v>
      </c>
      <c r="B4222">
        <v>0.50730039999999998</v>
      </c>
      <c r="C4222">
        <f t="shared" si="65"/>
        <v>0.8450210046010096</v>
      </c>
    </row>
    <row r="4223" spans="1:3" x14ac:dyDescent="0.3">
      <c r="A4223">
        <v>0.84971680000000005</v>
      </c>
      <c r="B4223">
        <v>0.75741524000000005</v>
      </c>
      <c r="C4223">
        <f t="shared" si="65"/>
        <v>1.1382866449126501</v>
      </c>
    </row>
    <row r="4224" spans="1:3" x14ac:dyDescent="0.3">
      <c r="A4224">
        <v>0.82882445999999999</v>
      </c>
      <c r="B4224">
        <v>-1.2263945000000001</v>
      </c>
      <c r="C4224">
        <f t="shared" si="65"/>
        <v>1.4802004780179412</v>
      </c>
    </row>
    <row r="4225" spans="1:3" x14ac:dyDescent="0.3">
      <c r="A4225">
        <v>0.11329976999999999</v>
      </c>
      <c r="B4225">
        <v>-0.51382640000000002</v>
      </c>
      <c r="C4225">
        <f t="shared" si="65"/>
        <v>0.52616956128135439</v>
      </c>
    </row>
    <row r="4226" spans="1:3" x14ac:dyDescent="0.3">
      <c r="A4226">
        <v>0.39011547000000002</v>
      </c>
      <c r="B4226">
        <v>-0.74862569999999995</v>
      </c>
      <c r="C4226">
        <f t="shared" si="65"/>
        <v>0.84417445983268813</v>
      </c>
    </row>
    <row r="4227" spans="1:3" x14ac:dyDescent="0.3">
      <c r="A4227">
        <v>5.5750147E-2</v>
      </c>
      <c r="B4227">
        <v>-0.28785187000000001</v>
      </c>
      <c r="C4227">
        <f t="shared" ref="C4227:C4290" si="66">SQRT(A4227*A4227+B4227*B4227)</f>
        <v>0.29320091738092929</v>
      </c>
    </row>
    <row r="4228" spans="1:3" x14ac:dyDescent="0.3">
      <c r="A4228">
        <v>0.16530953000000001</v>
      </c>
      <c r="B4228">
        <v>-0.16088715000000001</v>
      </c>
      <c r="C4228">
        <f t="shared" si="66"/>
        <v>0.23067708109810867</v>
      </c>
    </row>
    <row r="4229" spans="1:3" x14ac:dyDescent="0.3">
      <c r="A4229">
        <v>-0.24658424000000001</v>
      </c>
      <c r="B4229">
        <v>3.0567872000000001E-3</v>
      </c>
      <c r="C4229">
        <f t="shared" si="66"/>
        <v>0.24660318603854997</v>
      </c>
    </row>
    <row r="4230" spans="1:3" x14ac:dyDescent="0.3">
      <c r="A4230">
        <v>-0.42639363000000002</v>
      </c>
      <c r="B4230">
        <v>0.35855806000000001</v>
      </c>
      <c r="C4230">
        <f t="shared" si="66"/>
        <v>0.55711346249712956</v>
      </c>
    </row>
    <row r="4231" spans="1:3" x14ac:dyDescent="0.3">
      <c r="A4231">
        <v>0.597742</v>
      </c>
      <c r="B4231">
        <v>-0.91231340000000005</v>
      </c>
      <c r="C4231">
        <f t="shared" si="66"/>
        <v>1.0906930083133202</v>
      </c>
    </row>
    <row r="4232" spans="1:3" x14ac:dyDescent="0.3">
      <c r="A4232">
        <v>-0.47192060000000002</v>
      </c>
      <c r="B4232">
        <v>0.26063009999999998</v>
      </c>
      <c r="C4232">
        <f t="shared" si="66"/>
        <v>0.53910769029051153</v>
      </c>
    </row>
    <row r="4233" spans="1:3" x14ac:dyDescent="0.3">
      <c r="A4233">
        <v>-0.15043247000000001</v>
      </c>
      <c r="B4233">
        <v>1.2994066</v>
      </c>
      <c r="C4233">
        <f t="shared" si="66"/>
        <v>1.3080854101142863</v>
      </c>
    </row>
    <row r="4234" spans="1:3" x14ac:dyDescent="0.3">
      <c r="A4234">
        <v>0.45514977000000001</v>
      </c>
      <c r="B4234">
        <v>0.37814364</v>
      </c>
      <c r="C4234">
        <f t="shared" si="66"/>
        <v>0.5917380548887341</v>
      </c>
    </row>
    <row r="4235" spans="1:3" x14ac:dyDescent="0.3">
      <c r="A4235">
        <v>1.3471245999999999</v>
      </c>
      <c r="B4235">
        <v>-0.27529773000000002</v>
      </c>
      <c r="C4235">
        <f t="shared" si="66"/>
        <v>1.3749667370770511</v>
      </c>
    </row>
    <row r="4236" spans="1:3" x14ac:dyDescent="0.3">
      <c r="A4236">
        <v>-3.4979634000000003E-2</v>
      </c>
      <c r="B4236">
        <v>-0.12416416399999999</v>
      </c>
      <c r="C4236">
        <f t="shared" si="66"/>
        <v>0.12899734267260257</v>
      </c>
    </row>
    <row r="4237" spans="1:3" x14ac:dyDescent="0.3">
      <c r="A4237">
        <v>-0.14857603999999999</v>
      </c>
      <c r="B4237">
        <v>1.2814721</v>
      </c>
      <c r="C4237">
        <f t="shared" si="66"/>
        <v>1.2900564261847198</v>
      </c>
    </row>
    <row r="4238" spans="1:3" x14ac:dyDescent="0.3">
      <c r="A4238">
        <v>0.95326482999999995</v>
      </c>
      <c r="B4238">
        <v>0.48501040000000001</v>
      </c>
      <c r="C4238">
        <f t="shared" si="66"/>
        <v>1.0695554797312241</v>
      </c>
    </row>
    <row r="4239" spans="1:3" x14ac:dyDescent="0.3">
      <c r="A4239">
        <v>1.2835046999999999</v>
      </c>
      <c r="B4239">
        <v>0.18980311999999999</v>
      </c>
      <c r="C4239">
        <f t="shared" si="66"/>
        <v>1.2974627313660398</v>
      </c>
    </row>
    <row r="4240" spans="1:3" x14ac:dyDescent="0.3">
      <c r="A4240">
        <v>3.9631538000000001E-2</v>
      </c>
      <c r="B4240">
        <v>1.1853225E-2</v>
      </c>
      <c r="C4240">
        <f t="shared" si="66"/>
        <v>4.1366142521947452E-2</v>
      </c>
    </row>
    <row r="4241" spans="1:3" x14ac:dyDescent="0.3">
      <c r="A4241">
        <v>-0.78621870000000005</v>
      </c>
      <c r="B4241">
        <v>1.0746846999999999</v>
      </c>
      <c r="C4241">
        <f t="shared" si="66"/>
        <v>1.3315731480635151</v>
      </c>
    </row>
    <row r="4242" spans="1:3" x14ac:dyDescent="0.3">
      <c r="A4242">
        <v>-0.29974324000000002</v>
      </c>
      <c r="B4242">
        <v>0.74044860000000001</v>
      </c>
      <c r="C4242">
        <f t="shared" si="66"/>
        <v>0.79881796372368696</v>
      </c>
    </row>
    <row r="4243" spans="1:3" x14ac:dyDescent="0.3">
      <c r="A4243">
        <v>0.71823376000000005</v>
      </c>
      <c r="B4243">
        <v>-0.40656104999999998</v>
      </c>
      <c r="C4243">
        <f t="shared" si="66"/>
        <v>0.82531910276016285</v>
      </c>
    </row>
    <row r="4244" spans="1:3" x14ac:dyDescent="0.3">
      <c r="A4244">
        <v>0.10213166</v>
      </c>
      <c r="B4244">
        <v>-1.0488716</v>
      </c>
      <c r="C4244">
        <f t="shared" si="66"/>
        <v>1.0538322965543028</v>
      </c>
    </row>
    <row r="4245" spans="1:3" x14ac:dyDescent="0.3">
      <c r="A4245">
        <v>-0.63841079999999994</v>
      </c>
      <c r="B4245">
        <v>0.92964314999999997</v>
      </c>
      <c r="C4245">
        <f t="shared" si="66"/>
        <v>1.1277432047671856</v>
      </c>
    </row>
    <row r="4246" spans="1:3" x14ac:dyDescent="0.3">
      <c r="A4246">
        <v>-4.4851176E-2</v>
      </c>
      <c r="B4246">
        <v>1.3979607999999999</v>
      </c>
      <c r="C4246">
        <f t="shared" si="66"/>
        <v>1.3986801014975592</v>
      </c>
    </row>
    <row r="4247" spans="1:3" x14ac:dyDescent="0.3">
      <c r="A4247">
        <v>0.67798144000000005</v>
      </c>
      <c r="B4247">
        <v>0.52042379999999999</v>
      </c>
      <c r="C4247">
        <f t="shared" si="66"/>
        <v>0.85469278959806005</v>
      </c>
    </row>
    <row r="4248" spans="1:3" x14ac:dyDescent="0.3">
      <c r="A4248">
        <v>0.60637589999999997</v>
      </c>
      <c r="B4248">
        <v>-1.2383793999999999</v>
      </c>
      <c r="C4248">
        <f t="shared" si="66"/>
        <v>1.378867386823392</v>
      </c>
    </row>
    <row r="4249" spans="1:3" x14ac:dyDescent="0.3">
      <c r="A4249">
        <v>-0.63844025000000004</v>
      </c>
      <c r="B4249">
        <v>0.73464125000000002</v>
      </c>
      <c r="C4249">
        <f t="shared" si="66"/>
        <v>0.97329528870822402</v>
      </c>
    </row>
    <row r="4250" spans="1:3" x14ac:dyDescent="0.3">
      <c r="A4250">
        <v>-0.90738819999999998</v>
      </c>
      <c r="B4250">
        <v>1.4862384</v>
      </c>
      <c r="C4250">
        <f t="shared" si="66"/>
        <v>1.7413379703933984</v>
      </c>
    </row>
    <row r="4251" spans="1:3" x14ac:dyDescent="0.3">
      <c r="A4251">
        <v>-0.43579370000000001</v>
      </c>
      <c r="B4251">
        <v>1.2399666</v>
      </c>
      <c r="C4251">
        <f t="shared" si="66"/>
        <v>1.3143185755650151</v>
      </c>
    </row>
    <row r="4252" spans="1:3" x14ac:dyDescent="0.3">
      <c r="A4252">
        <v>3.7981371999999999E-2</v>
      </c>
      <c r="B4252">
        <v>0.59782679999999999</v>
      </c>
      <c r="C4252">
        <f t="shared" si="66"/>
        <v>0.59903210883661517</v>
      </c>
    </row>
    <row r="4253" spans="1:3" x14ac:dyDescent="0.3">
      <c r="A4253">
        <v>-0.12420659000000001</v>
      </c>
      <c r="B4253">
        <v>0.19669223</v>
      </c>
      <c r="C4253">
        <f t="shared" si="66"/>
        <v>0.23262654694123153</v>
      </c>
    </row>
    <row r="4254" spans="1:3" x14ac:dyDescent="0.3">
      <c r="A4254">
        <v>9.1552900000000006E-2</v>
      </c>
      <c r="B4254">
        <v>0.70850820000000003</v>
      </c>
      <c r="C4254">
        <f t="shared" si="66"/>
        <v>0.71439891024948388</v>
      </c>
    </row>
    <row r="4255" spans="1:3" x14ac:dyDescent="0.3">
      <c r="A4255">
        <v>0.56205713999999996</v>
      </c>
      <c r="B4255">
        <v>0.98171010000000003</v>
      </c>
      <c r="C4255">
        <f t="shared" si="66"/>
        <v>1.1312218832161043</v>
      </c>
    </row>
    <row r="4256" spans="1:3" x14ac:dyDescent="0.3">
      <c r="A4256">
        <v>1.411157</v>
      </c>
      <c r="B4256">
        <v>0.40840452999999999</v>
      </c>
      <c r="C4256">
        <f t="shared" si="66"/>
        <v>1.4690671661886399</v>
      </c>
    </row>
    <row r="4257" spans="1:3" x14ac:dyDescent="0.3">
      <c r="A4257">
        <v>1.5615581000000001</v>
      </c>
      <c r="B4257">
        <v>-1.1642786000000001</v>
      </c>
      <c r="C4257">
        <f t="shared" si="66"/>
        <v>1.9478214389654844</v>
      </c>
    </row>
    <row r="4258" spans="1:3" x14ac:dyDescent="0.3">
      <c r="A4258">
        <v>0.75374180000000002</v>
      </c>
      <c r="B4258">
        <v>-0.96833736000000004</v>
      </c>
      <c r="C4258">
        <f t="shared" si="66"/>
        <v>1.2271120339394483</v>
      </c>
    </row>
    <row r="4259" spans="1:3" x14ac:dyDescent="0.3">
      <c r="A4259">
        <v>1.0856319999999999</v>
      </c>
      <c r="B4259">
        <v>-0.71850720000000001</v>
      </c>
      <c r="C4259">
        <f t="shared" si="66"/>
        <v>1.3018638315414712</v>
      </c>
    </row>
    <row r="4260" spans="1:3" x14ac:dyDescent="0.3">
      <c r="A4260">
        <v>1.1641916999999999</v>
      </c>
      <c r="B4260">
        <v>-1.4426616000000001</v>
      </c>
      <c r="C4260">
        <f t="shared" si="66"/>
        <v>1.8538108874595192</v>
      </c>
    </row>
    <row r="4261" spans="1:3" x14ac:dyDescent="0.3">
      <c r="A4261">
        <v>-0.27720075999999999</v>
      </c>
      <c r="B4261">
        <v>9.0451799999999999E-2</v>
      </c>
      <c r="C4261">
        <f t="shared" si="66"/>
        <v>0.29158496097675818</v>
      </c>
    </row>
    <row r="4262" spans="1:3" x14ac:dyDescent="0.3">
      <c r="A4262">
        <v>-0.65517764999999994</v>
      </c>
      <c r="B4262">
        <v>1.0905411</v>
      </c>
      <c r="C4262">
        <f t="shared" si="66"/>
        <v>1.2722176086852173</v>
      </c>
    </row>
    <row r="4263" spans="1:3" x14ac:dyDescent="0.3">
      <c r="A4263">
        <v>1.0701026</v>
      </c>
      <c r="B4263">
        <v>-0.37342498000000002</v>
      </c>
      <c r="C4263">
        <f t="shared" si="66"/>
        <v>1.1333868669676566</v>
      </c>
    </row>
    <row r="4264" spans="1:3" x14ac:dyDescent="0.3">
      <c r="A4264">
        <v>0.67509364999999999</v>
      </c>
      <c r="B4264">
        <v>-0.13025618999999999</v>
      </c>
      <c r="C4264">
        <f t="shared" si="66"/>
        <v>0.68754498856703083</v>
      </c>
    </row>
    <row r="4265" spans="1:3" x14ac:dyDescent="0.3">
      <c r="A4265">
        <v>0.28194106000000002</v>
      </c>
      <c r="B4265">
        <v>0.48501035999999997</v>
      </c>
      <c r="C4265">
        <f t="shared" si="66"/>
        <v>0.56100428752483988</v>
      </c>
    </row>
    <row r="4266" spans="1:3" x14ac:dyDescent="0.3">
      <c r="A4266">
        <v>0.79588009999999998</v>
      </c>
      <c r="B4266">
        <v>0.10084240999999999</v>
      </c>
      <c r="C4266">
        <f t="shared" si="66"/>
        <v>0.80224330799989729</v>
      </c>
    </row>
    <row r="4267" spans="1:3" x14ac:dyDescent="0.3">
      <c r="A4267">
        <v>0.81232280000000001</v>
      </c>
      <c r="B4267">
        <v>8.6067820000000003E-2</v>
      </c>
      <c r="C4267">
        <f t="shared" si="66"/>
        <v>0.81686963527810996</v>
      </c>
    </row>
    <row r="4268" spans="1:3" x14ac:dyDescent="0.3">
      <c r="A4268">
        <v>3.0349345999999999E-2</v>
      </c>
      <c r="B4268">
        <v>0.93741476999999995</v>
      </c>
      <c r="C4268">
        <f t="shared" si="66"/>
        <v>0.93790593015332857</v>
      </c>
    </row>
    <row r="4269" spans="1:3" x14ac:dyDescent="0.3">
      <c r="A4269">
        <v>0.26390707000000002</v>
      </c>
      <c r="B4269">
        <v>0.31844744000000003</v>
      </c>
      <c r="C4269">
        <f t="shared" si="66"/>
        <v>0.41358882194582891</v>
      </c>
    </row>
    <row r="4270" spans="1:3" x14ac:dyDescent="0.3">
      <c r="A4270">
        <v>0.29358065</v>
      </c>
      <c r="B4270">
        <v>-0.78247343999999996</v>
      </c>
      <c r="C4270">
        <f t="shared" si="66"/>
        <v>0.83573577305261748</v>
      </c>
    </row>
    <row r="4271" spans="1:3" x14ac:dyDescent="0.3">
      <c r="A4271">
        <v>0.44462996999999999</v>
      </c>
      <c r="B4271">
        <v>-0.42238893999999999</v>
      </c>
      <c r="C4271">
        <f t="shared" si="66"/>
        <v>0.61327663159175116</v>
      </c>
    </row>
    <row r="4272" spans="1:3" x14ac:dyDescent="0.3">
      <c r="A4272">
        <v>-0.23308823000000001</v>
      </c>
      <c r="B4272">
        <v>0.55441399999999996</v>
      </c>
      <c r="C4272">
        <f t="shared" si="66"/>
        <v>0.60141916028717679</v>
      </c>
    </row>
    <row r="4273" spans="1:3" x14ac:dyDescent="0.3">
      <c r="A4273">
        <v>-0.8828125</v>
      </c>
      <c r="B4273">
        <v>0.95933469999999998</v>
      </c>
      <c r="C4273">
        <f t="shared" si="66"/>
        <v>1.3037181354803422</v>
      </c>
    </row>
    <row r="4274" spans="1:3" x14ac:dyDescent="0.3">
      <c r="A4274">
        <v>1.1884139</v>
      </c>
      <c r="B4274">
        <v>-0.17944792000000001</v>
      </c>
      <c r="C4274">
        <f t="shared" si="66"/>
        <v>1.2018856658208119</v>
      </c>
    </row>
    <row r="4275" spans="1:3" x14ac:dyDescent="0.3">
      <c r="A4275">
        <v>1.4492582000000001</v>
      </c>
      <c r="B4275">
        <v>-2.120158</v>
      </c>
      <c r="C4275">
        <f t="shared" si="66"/>
        <v>2.5681548386402326</v>
      </c>
    </row>
    <row r="4276" spans="1:3" x14ac:dyDescent="0.3">
      <c r="A4276">
        <v>-0.73111486000000003</v>
      </c>
      <c r="B4276">
        <v>0.39081165000000001</v>
      </c>
      <c r="C4276">
        <f t="shared" si="66"/>
        <v>0.82901307847858596</v>
      </c>
    </row>
    <row r="4277" spans="1:3" x14ac:dyDescent="0.3">
      <c r="A4277">
        <v>-0.54249480000000005</v>
      </c>
      <c r="B4277">
        <v>1.4080098999999999</v>
      </c>
      <c r="C4277">
        <f t="shared" si="66"/>
        <v>1.5089043993987989</v>
      </c>
    </row>
    <row r="4278" spans="1:3" x14ac:dyDescent="0.3">
      <c r="A4278">
        <v>-0.26706400000000002</v>
      </c>
      <c r="B4278">
        <v>0.99998620000000005</v>
      </c>
      <c r="C4278">
        <f t="shared" si="66"/>
        <v>1.0350340961951157</v>
      </c>
    </row>
    <row r="4279" spans="1:3" x14ac:dyDescent="0.3">
      <c r="A4279">
        <v>0.10354608999999999</v>
      </c>
      <c r="B4279">
        <v>0.49884555000000003</v>
      </c>
      <c r="C4279">
        <f t="shared" si="66"/>
        <v>0.50947882734132399</v>
      </c>
    </row>
    <row r="4280" spans="1:3" x14ac:dyDescent="0.3">
      <c r="A4280">
        <v>0.67217636000000003</v>
      </c>
      <c r="B4280">
        <v>0.53628019999999998</v>
      </c>
      <c r="C4280">
        <f t="shared" si="66"/>
        <v>0.85989389569579433</v>
      </c>
    </row>
    <row r="4281" spans="1:3" x14ac:dyDescent="0.3">
      <c r="A4281">
        <v>0.69698780000000005</v>
      </c>
      <c r="B4281">
        <v>-0.43343429999999999</v>
      </c>
      <c r="C4281">
        <f t="shared" si="66"/>
        <v>0.82076627962248183</v>
      </c>
    </row>
    <row r="4282" spans="1:3" x14ac:dyDescent="0.3">
      <c r="A4282">
        <v>1.0750237</v>
      </c>
      <c r="B4282">
        <v>0.43180475000000001</v>
      </c>
      <c r="C4282">
        <f t="shared" si="66"/>
        <v>1.1585039049067778</v>
      </c>
    </row>
    <row r="4283" spans="1:3" x14ac:dyDescent="0.3">
      <c r="A4283">
        <v>8.2488760000000005E-3</v>
      </c>
      <c r="B4283">
        <v>0.43399673999999999</v>
      </c>
      <c r="C4283">
        <f t="shared" si="66"/>
        <v>0.43407512516371055</v>
      </c>
    </row>
    <row r="4284" spans="1:3" x14ac:dyDescent="0.3">
      <c r="A4284">
        <v>-0.26585585</v>
      </c>
      <c r="B4284">
        <v>1.0788979999999999</v>
      </c>
      <c r="C4284">
        <f t="shared" si="66"/>
        <v>1.1111706562824732</v>
      </c>
    </row>
    <row r="4285" spans="1:3" x14ac:dyDescent="0.3">
      <c r="A4285">
        <v>0.36963570000000001</v>
      </c>
      <c r="B4285">
        <v>0.4437895</v>
      </c>
      <c r="C4285">
        <f t="shared" si="66"/>
        <v>0.57756356448856783</v>
      </c>
    </row>
    <row r="4286" spans="1:3" x14ac:dyDescent="0.3">
      <c r="A4286">
        <v>2.3100393E-2</v>
      </c>
      <c r="B4286">
        <v>0.36351138</v>
      </c>
      <c r="C4286">
        <f t="shared" si="66"/>
        <v>0.36424463145839064</v>
      </c>
    </row>
    <row r="4287" spans="1:3" x14ac:dyDescent="0.3">
      <c r="A4287">
        <v>-1.1484011000000001</v>
      </c>
      <c r="B4287">
        <v>-0.56472610000000001</v>
      </c>
      <c r="C4287">
        <f t="shared" si="66"/>
        <v>1.2797424172474789</v>
      </c>
    </row>
    <row r="4288" spans="1:3" x14ac:dyDescent="0.3">
      <c r="A4288">
        <v>0.26001740000000001</v>
      </c>
      <c r="B4288">
        <v>-0.44097819999999999</v>
      </c>
      <c r="C4288">
        <f t="shared" si="66"/>
        <v>0.51192853131858163</v>
      </c>
    </row>
    <row r="4289" spans="1:3" x14ac:dyDescent="0.3">
      <c r="A4289">
        <v>1.3169795</v>
      </c>
      <c r="B4289">
        <v>-1.8516532000000001</v>
      </c>
      <c r="C4289">
        <f t="shared" si="66"/>
        <v>2.2722355900061264</v>
      </c>
    </row>
    <row r="4290" spans="1:3" x14ac:dyDescent="0.3">
      <c r="A4290">
        <v>3.2165590000000002</v>
      </c>
      <c r="B4290">
        <v>-2.9402192</v>
      </c>
      <c r="C4290">
        <f t="shared" si="66"/>
        <v>4.3578825987547711</v>
      </c>
    </row>
    <row r="4291" spans="1:3" x14ac:dyDescent="0.3">
      <c r="A4291">
        <v>2.4342024000000002</v>
      </c>
      <c r="B4291">
        <v>-2.5983255000000001</v>
      </c>
      <c r="C4291">
        <f t="shared" ref="C4291:C4354" si="67">SQRT(A4291*A4291+B4291*B4291)</f>
        <v>3.560426481212049</v>
      </c>
    </row>
    <row r="4292" spans="1:3" x14ac:dyDescent="0.3">
      <c r="A4292">
        <v>3.1075005999999998</v>
      </c>
      <c r="B4292">
        <v>-1.6722515</v>
      </c>
      <c r="C4292">
        <f t="shared" si="67"/>
        <v>3.5288787253535094</v>
      </c>
    </row>
    <row r="4293" spans="1:3" x14ac:dyDescent="0.3">
      <c r="A4293">
        <v>0.29260819999999998</v>
      </c>
      <c r="B4293">
        <v>0.11917543</v>
      </c>
      <c r="C4293">
        <f t="shared" si="67"/>
        <v>0.31594673890218411</v>
      </c>
    </row>
    <row r="4294" spans="1:3" x14ac:dyDescent="0.3">
      <c r="A4294">
        <v>-0.35800007</v>
      </c>
      <c r="B4294">
        <v>1.170193</v>
      </c>
      <c r="C4294">
        <f t="shared" si="67"/>
        <v>1.223730242892201</v>
      </c>
    </row>
    <row r="4295" spans="1:3" x14ac:dyDescent="0.3">
      <c r="A4295">
        <v>0.87491129999999995</v>
      </c>
      <c r="B4295">
        <v>-0.40035515999999999</v>
      </c>
      <c r="C4295">
        <f t="shared" si="67"/>
        <v>0.96216112840122336</v>
      </c>
    </row>
    <row r="4296" spans="1:3" x14ac:dyDescent="0.3">
      <c r="A4296">
        <v>8.3596736000000005E-2</v>
      </c>
      <c r="B4296">
        <v>-0.22491040000000001</v>
      </c>
      <c r="C4296">
        <f t="shared" si="67"/>
        <v>0.23994395657739268</v>
      </c>
    </row>
    <row r="4297" spans="1:3" x14ac:dyDescent="0.3">
      <c r="A4297">
        <v>0.69460100000000002</v>
      </c>
      <c r="B4297">
        <v>-8.8209789999999996E-2</v>
      </c>
      <c r="C4297">
        <f t="shared" si="67"/>
        <v>0.70017963141814121</v>
      </c>
    </row>
    <row r="4298" spans="1:3" x14ac:dyDescent="0.3">
      <c r="A4298">
        <v>-0.62668279999999998</v>
      </c>
      <c r="B4298">
        <v>3.3943950000000001E-2</v>
      </c>
      <c r="C4298">
        <f t="shared" si="67"/>
        <v>0.62760140499957651</v>
      </c>
    </row>
    <row r="4299" spans="1:3" x14ac:dyDescent="0.3">
      <c r="A4299">
        <v>-1.0167706999999999</v>
      </c>
      <c r="B4299">
        <v>0.8759536</v>
      </c>
      <c r="C4299">
        <f t="shared" si="67"/>
        <v>1.3420571395180794</v>
      </c>
    </row>
    <row r="4300" spans="1:3" x14ac:dyDescent="0.3">
      <c r="A4300">
        <v>-1.5012131</v>
      </c>
      <c r="B4300">
        <v>1.5365688</v>
      </c>
      <c r="C4300">
        <f t="shared" si="67"/>
        <v>2.1481816610205597</v>
      </c>
    </row>
    <row r="4301" spans="1:3" x14ac:dyDescent="0.3">
      <c r="A4301">
        <v>-1.30169</v>
      </c>
      <c r="B4301">
        <v>1.5817181</v>
      </c>
      <c r="C4301">
        <f t="shared" si="67"/>
        <v>2.0484699177599874</v>
      </c>
    </row>
    <row r="4302" spans="1:3" x14ac:dyDescent="0.3">
      <c r="A4302">
        <v>-1.4654692</v>
      </c>
      <c r="B4302">
        <v>1.8214709</v>
      </c>
      <c r="C4302">
        <f t="shared" si="67"/>
        <v>2.337810132516208</v>
      </c>
    </row>
    <row r="4303" spans="1:3" x14ac:dyDescent="0.3">
      <c r="A4303">
        <v>-1.6798314000000002E-2</v>
      </c>
      <c r="B4303">
        <v>0.99685480000000004</v>
      </c>
      <c r="C4303">
        <f t="shared" si="67"/>
        <v>0.99699632679177042</v>
      </c>
    </row>
    <row r="4304" spans="1:3" x14ac:dyDescent="0.3">
      <c r="A4304">
        <v>0.43228316</v>
      </c>
      <c r="B4304">
        <v>0.39567955999999999</v>
      </c>
      <c r="C4304">
        <f t="shared" si="67"/>
        <v>0.5860299007912303</v>
      </c>
    </row>
    <row r="4305" spans="1:3" x14ac:dyDescent="0.3">
      <c r="A4305">
        <v>-2.8526303999999999E-2</v>
      </c>
      <c r="B4305">
        <v>0.71286369999999999</v>
      </c>
      <c r="C4305">
        <f t="shared" si="67"/>
        <v>0.71343423298688879</v>
      </c>
    </row>
    <row r="4306" spans="1:3" x14ac:dyDescent="0.3">
      <c r="A4306">
        <v>-0.14613024999999999</v>
      </c>
      <c r="B4306">
        <v>0.56158775000000005</v>
      </c>
      <c r="C4306">
        <f t="shared" si="67"/>
        <v>0.58028859278390532</v>
      </c>
    </row>
    <row r="4307" spans="1:3" x14ac:dyDescent="0.3">
      <c r="A4307">
        <v>-0.30908436</v>
      </c>
      <c r="B4307">
        <v>0.69757663999999997</v>
      </c>
      <c r="C4307">
        <f t="shared" si="67"/>
        <v>0.7629851310938498</v>
      </c>
    </row>
    <row r="4308" spans="1:3" x14ac:dyDescent="0.3">
      <c r="A4308">
        <v>-0.70397549999999998</v>
      </c>
      <c r="B4308">
        <v>1.1240188</v>
      </c>
      <c r="C4308">
        <f t="shared" si="67"/>
        <v>1.3262728857040282</v>
      </c>
    </row>
    <row r="4309" spans="1:3" x14ac:dyDescent="0.3">
      <c r="A4309">
        <v>-4.3760892000000003E-2</v>
      </c>
      <c r="B4309">
        <v>6.0931060000000002E-2</v>
      </c>
      <c r="C4309">
        <f t="shared" si="67"/>
        <v>7.5017396258196437E-2</v>
      </c>
    </row>
    <row r="4310" spans="1:3" x14ac:dyDescent="0.3">
      <c r="A4310">
        <v>5.4807189999999999E-2</v>
      </c>
      <c r="B4310">
        <v>0.58120179999999999</v>
      </c>
      <c r="C4310">
        <f t="shared" si="67"/>
        <v>0.58378023296351522</v>
      </c>
    </row>
    <row r="4311" spans="1:3" x14ac:dyDescent="0.3">
      <c r="A4311">
        <v>0.27819872000000001</v>
      </c>
      <c r="B4311">
        <v>0.62003136000000003</v>
      </c>
      <c r="C4311">
        <f t="shared" si="67"/>
        <v>0.67958326582773354</v>
      </c>
    </row>
    <row r="4312" spans="1:3" x14ac:dyDescent="0.3">
      <c r="A4312">
        <v>0.8858142</v>
      </c>
      <c r="B4312">
        <v>0.10727605</v>
      </c>
      <c r="C4312">
        <f t="shared" si="67"/>
        <v>0.89228635976643866</v>
      </c>
    </row>
    <row r="4313" spans="1:3" x14ac:dyDescent="0.3">
      <c r="A4313">
        <v>0.6542308</v>
      </c>
      <c r="B4313">
        <v>0.61578980000000005</v>
      </c>
      <c r="C4313">
        <f t="shared" si="67"/>
        <v>0.89845145525658754</v>
      </c>
    </row>
    <row r="4314" spans="1:3" x14ac:dyDescent="0.3">
      <c r="A4314">
        <v>0.82349090000000003</v>
      </c>
      <c r="B4314">
        <v>0.43644494</v>
      </c>
      <c r="C4314">
        <f t="shared" si="67"/>
        <v>0.93199863091874424</v>
      </c>
    </row>
    <row r="4315" spans="1:3" x14ac:dyDescent="0.3">
      <c r="A4315">
        <v>0.53671526999999997</v>
      </c>
      <c r="B4315">
        <v>0.30503930000000001</v>
      </c>
      <c r="C4315">
        <f t="shared" si="67"/>
        <v>0.61734289952640009</v>
      </c>
    </row>
    <row r="4316" spans="1:3" x14ac:dyDescent="0.3">
      <c r="A4316">
        <v>-0.31217843000000001</v>
      </c>
      <c r="B4316">
        <v>0.92309564</v>
      </c>
      <c r="C4316">
        <f t="shared" si="67"/>
        <v>0.9744541717003804</v>
      </c>
    </row>
    <row r="4317" spans="1:3" x14ac:dyDescent="0.3">
      <c r="A4317">
        <v>-0.58307123000000005</v>
      </c>
      <c r="B4317">
        <v>1.1637594</v>
      </c>
      <c r="C4317">
        <f t="shared" si="67"/>
        <v>1.3016558686312112</v>
      </c>
    </row>
    <row r="4318" spans="1:3" x14ac:dyDescent="0.3">
      <c r="A4318">
        <v>-0.56810179999999999</v>
      </c>
      <c r="B4318">
        <v>0.92975706000000002</v>
      </c>
      <c r="C4318">
        <f t="shared" si="67"/>
        <v>1.0895815002940734</v>
      </c>
    </row>
    <row r="4319" spans="1:3" x14ac:dyDescent="0.3">
      <c r="A4319">
        <v>-0.30363291999999997</v>
      </c>
      <c r="B4319">
        <v>0.59264570000000005</v>
      </c>
      <c r="C4319">
        <f t="shared" si="67"/>
        <v>0.66589929857014896</v>
      </c>
    </row>
    <row r="4320" spans="1:3" x14ac:dyDescent="0.3">
      <c r="A4320">
        <v>0.23841786000000001</v>
      </c>
      <c r="B4320">
        <v>0.38970143000000002</v>
      </c>
      <c r="C4320">
        <f t="shared" si="67"/>
        <v>0.45684820291977124</v>
      </c>
    </row>
    <row r="4321" spans="1:3" x14ac:dyDescent="0.3">
      <c r="A4321">
        <v>0.62358480000000005</v>
      </c>
      <c r="B4321">
        <v>0.18732645000000001</v>
      </c>
      <c r="C4321">
        <f t="shared" si="67"/>
        <v>0.65111381621083919</v>
      </c>
    </row>
    <row r="4322" spans="1:3" x14ac:dyDescent="0.3">
      <c r="A4322">
        <v>0.95774389999999998</v>
      </c>
      <c r="B4322">
        <v>-0.1555068</v>
      </c>
      <c r="C4322">
        <f t="shared" si="67"/>
        <v>0.97028642309034197</v>
      </c>
    </row>
    <row r="4323" spans="1:3" x14ac:dyDescent="0.3">
      <c r="A4323">
        <v>0.78727559999999996</v>
      </c>
      <c r="B4323">
        <v>0.38022175000000002</v>
      </c>
      <c r="C4323">
        <f t="shared" si="67"/>
        <v>0.87428339200079885</v>
      </c>
    </row>
    <row r="4324" spans="1:3" x14ac:dyDescent="0.3">
      <c r="A4324">
        <v>0.29947410000000002</v>
      </c>
      <c r="B4324">
        <v>0.85773443999999999</v>
      </c>
      <c r="C4324">
        <f t="shared" si="67"/>
        <v>0.90851147826151524</v>
      </c>
    </row>
    <row r="4325" spans="1:3" x14ac:dyDescent="0.3">
      <c r="A4325">
        <v>0.11335870000000001</v>
      </c>
      <c r="B4325">
        <v>0.67329395000000003</v>
      </c>
      <c r="C4325">
        <f t="shared" si="67"/>
        <v>0.68277004765315574</v>
      </c>
    </row>
    <row r="4326" spans="1:3" x14ac:dyDescent="0.3">
      <c r="A4326">
        <v>-0.26883205999999998</v>
      </c>
      <c r="B4326">
        <v>1.0428010999999999</v>
      </c>
      <c r="C4326">
        <f t="shared" si="67"/>
        <v>1.0768959144899073</v>
      </c>
    </row>
    <row r="4327" spans="1:3" x14ac:dyDescent="0.3">
      <c r="A4327">
        <v>-0.66678780000000004</v>
      </c>
      <c r="B4327">
        <v>0.65638430000000003</v>
      </c>
      <c r="C4327">
        <f t="shared" si="67"/>
        <v>0.93565288409502068</v>
      </c>
    </row>
    <row r="4328" spans="1:3" x14ac:dyDescent="0.3">
      <c r="A4328">
        <v>-0.30867182999999998</v>
      </c>
      <c r="B4328">
        <v>-0.34057355</v>
      </c>
      <c r="C4328">
        <f t="shared" si="67"/>
        <v>0.45963968670595817</v>
      </c>
    </row>
    <row r="4329" spans="1:3" x14ac:dyDescent="0.3">
      <c r="A4329">
        <v>0.47533488000000002</v>
      </c>
      <c r="B4329">
        <v>-0.10033692399999999</v>
      </c>
      <c r="C4329">
        <f t="shared" si="67"/>
        <v>0.48580937255511675</v>
      </c>
    </row>
    <row r="4330" spans="1:3" x14ac:dyDescent="0.3">
      <c r="A4330">
        <v>-0.46738264000000002</v>
      </c>
      <c r="B4330">
        <v>0.67821883999999999</v>
      </c>
      <c r="C4330">
        <f t="shared" si="67"/>
        <v>0.82366700013070526</v>
      </c>
    </row>
    <row r="4331" spans="1:3" x14ac:dyDescent="0.3">
      <c r="A4331">
        <v>-1.3757412</v>
      </c>
      <c r="B4331">
        <v>1.4541271</v>
      </c>
      <c r="C4331">
        <f t="shared" si="67"/>
        <v>2.0017865701247599</v>
      </c>
    </row>
    <row r="4332" spans="1:3" x14ac:dyDescent="0.3">
      <c r="A4332">
        <v>-0.77284056000000001</v>
      </c>
      <c r="B4332">
        <v>1.0922776000000001</v>
      </c>
      <c r="C4332">
        <f t="shared" si="67"/>
        <v>1.3380406894571157</v>
      </c>
    </row>
    <row r="4333" spans="1:3" x14ac:dyDescent="0.3">
      <c r="A4333">
        <v>0.14205983</v>
      </c>
      <c r="B4333">
        <v>0.54390950000000005</v>
      </c>
      <c r="C4333">
        <f t="shared" si="67"/>
        <v>0.56215526279656847</v>
      </c>
    </row>
    <row r="4334" spans="1:3" x14ac:dyDescent="0.3">
      <c r="A4334">
        <v>-0.14285938000000001</v>
      </c>
      <c r="B4334">
        <v>0.94188415999999997</v>
      </c>
      <c r="C4334">
        <f t="shared" si="67"/>
        <v>0.9526565872930759</v>
      </c>
    </row>
    <row r="4335" spans="1:3" x14ac:dyDescent="0.3">
      <c r="A4335">
        <v>-0.5861653</v>
      </c>
      <c r="B4335">
        <v>1.2308855000000001</v>
      </c>
      <c r="C4335">
        <f t="shared" si="67"/>
        <v>1.3633300675310951</v>
      </c>
    </row>
    <row r="4336" spans="1:3" x14ac:dyDescent="0.3">
      <c r="A4336">
        <v>0.14630313</v>
      </c>
      <c r="B4336">
        <v>0.3895306</v>
      </c>
      <c r="C4336">
        <f t="shared" si="67"/>
        <v>0.41609938017756876</v>
      </c>
    </row>
    <row r="4337" spans="1:3" x14ac:dyDescent="0.3">
      <c r="A4337">
        <v>0.37287712000000001</v>
      </c>
      <c r="B4337">
        <v>0.25274461999999998</v>
      </c>
      <c r="C4337">
        <f t="shared" si="67"/>
        <v>0.45046330545166363</v>
      </c>
    </row>
    <row r="4338" spans="1:3" x14ac:dyDescent="0.3">
      <c r="A4338">
        <v>0.84871490000000005</v>
      </c>
      <c r="B4338">
        <v>-0.15738564999999999</v>
      </c>
      <c r="C4338">
        <f t="shared" si="67"/>
        <v>0.86318435128767979</v>
      </c>
    </row>
    <row r="4339" spans="1:3" x14ac:dyDescent="0.3">
      <c r="A4339">
        <v>0.96799849999999998</v>
      </c>
      <c r="B4339">
        <v>-0.76963466000000003</v>
      </c>
      <c r="C4339">
        <f t="shared" si="67"/>
        <v>1.2366723922994181</v>
      </c>
    </row>
    <row r="4340" spans="1:3" x14ac:dyDescent="0.3">
      <c r="A4340">
        <v>5.1330052000000001E-2</v>
      </c>
      <c r="B4340">
        <v>0.44754723000000002</v>
      </c>
      <c r="C4340">
        <f t="shared" si="67"/>
        <v>0.45048118420084499</v>
      </c>
    </row>
    <row r="4341" spans="1:3" x14ac:dyDescent="0.3">
      <c r="A4341">
        <v>-0.48656582999999998</v>
      </c>
      <c r="B4341">
        <v>0.94122939999999999</v>
      </c>
      <c r="C4341">
        <f t="shared" si="67"/>
        <v>1.0595560817379837</v>
      </c>
    </row>
    <row r="4342" spans="1:3" x14ac:dyDescent="0.3">
      <c r="A4342">
        <v>-1.1163407999999999</v>
      </c>
      <c r="B4342">
        <v>1.2656727000000001</v>
      </c>
      <c r="C4342">
        <f t="shared" si="67"/>
        <v>1.6876445612953961</v>
      </c>
    </row>
    <row r="4343" spans="1:3" x14ac:dyDescent="0.3">
      <c r="A4343">
        <v>-0.96252150000000003</v>
      </c>
      <c r="B4343">
        <v>1.4448467</v>
      </c>
      <c r="C4343">
        <f t="shared" si="67"/>
        <v>1.7360960873359343</v>
      </c>
    </row>
    <row r="4344" spans="1:3" x14ac:dyDescent="0.3">
      <c r="A4344">
        <v>-9.9100460000000001E-2</v>
      </c>
      <c r="B4344">
        <v>0.77395480000000005</v>
      </c>
      <c r="C4344">
        <f t="shared" si="67"/>
        <v>0.78027362739954986</v>
      </c>
    </row>
    <row r="4345" spans="1:3" x14ac:dyDescent="0.3">
      <c r="A4345">
        <v>0.234705</v>
      </c>
      <c r="B4345">
        <v>0.36405227000000001</v>
      </c>
      <c r="C4345">
        <f t="shared" si="67"/>
        <v>0.43315181209034886</v>
      </c>
    </row>
    <row r="4346" spans="1:3" x14ac:dyDescent="0.3">
      <c r="A4346">
        <v>0.82360876000000005</v>
      </c>
      <c r="B4346">
        <v>-9.1170399999999999E-2</v>
      </c>
      <c r="C4346">
        <f t="shared" si="67"/>
        <v>0.82863950629021887</v>
      </c>
    </row>
    <row r="4347" spans="1:3" x14ac:dyDescent="0.3">
      <c r="A4347">
        <v>0.71525749999999999</v>
      </c>
      <c r="B4347">
        <v>-0.52649429999999997</v>
      </c>
      <c r="C4347">
        <f t="shared" si="67"/>
        <v>0.88813824331504831</v>
      </c>
    </row>
    <row r="4348" spans="1:3" x14ac:dyDescent="0.3">
      <c r="A4348">
        <v>-0.59639039999999999</v>
      </c>
      <c r="B4348">
        <v>0.9525595</v>
      </c>
      <c r="C4348">
        <f t="shared" si="67"/>
        <v>1.1238554667982934</v>
      </c>
    </row>
    <row r="4349" spans="1:3" x14ac:dyDescent="0.3">
      <c r="A4349">
        <v>-0.67468499999999998</v>
      </c>
      <c r="B4349">
        <v>1.1568418</v>
      </c>
      <c r="C4349">
        <f t="shared" si="67"/>
        <v>1.339209766784965</v>
      </c>
    </row>
    <row r="4350" spans="1:3" x14ac:dyDescent="0.3">
      <c r="A4350">
        <v>0.16978855000000001</v>
      </c>
      <c r="B4350">
        <v>0.84472482999999998</v>
      </c>
      <c r="C4350">
        <f t="shared" si="67"/>
        <v>0.8616195158709159</v>
      </c>
    </row>
    <row r="4351" spans="1:3" x14ac:dyDescent="0.3">
      <c r="A4351">
        <v>-1.2237195999999999</v>
      </c>
      <c r="B4351">
        <v>0.9216723</v>
      </c>
      <c r="C4351">
        <f t="shared" si="67"/>
        <v>1.531982208777716</v>
      </c>
    </row>
    <row r="4352" spans="1:3" x14ac:dyDescent="0.3">
      <c r="A4352">
        <v>-0.47280464</v>
      </c>
      <c r="B4352">
        <v>0.87942659999999995</v>
      </c>
      <c r="C4352">
        <f t="shared" si="67"/>
        <v>0.99846651040137024</v>
      </c>
    </row>
    <row r="4353" spans="1:3" x14ac:dyDescent="0.3">
      <c r="A4353">
        <v>-0.73697889999999999</v>
      </c>
      <c r="B4353">
        <v>0.63594470000000003</v>
      </c>
      <c r="C4353">
        <f t="shared" si="67"/>
        <v>0.97342876498658093</v>
      </c>
    </row>
    <row r="4354" spans="1:3" x14ac:dyDescent="0.3">
      <c r="A4354">
        <v>-1.5346289</v>
      </c>
      <c r="B4354">
        <v>0.87512802999999995</v>
      </c>
      <c r="C4354">
        <f t="shared" si="67"/>
        <v>1.7666168032731069</v>
      </c>
    </row>
    <row r="4355" spans="1:3" x14ac:dyDescent="0.3">
      <c r="A4355">
        <v>-1.1321942</v>
      </c>
      <c r="B4355">
        <v>1.1625067</v>
      </c>
      <c r="C4355">
        <f t="shared" ref="C4355:C4418" si="68">SQRT(A4355*A4355+B4355*B4355)</f>
        <v>1.6227401314007519</v>
      </c>
    </row>
    <row r="4356" spans="1:3" x14ac:dyDescent="0.3">
      <c r="A4356">
        <v>-1.0162992</v>
      </c>
      <c r="B4356">
        <v>1.1922550999999999</v>
      </c>
      <c r="C4356">
        <f t="shared" si="68"/>
        <v>1.5666321480796472</v>
      </c>
    </row>
    <row r="4357" spans="1:3" x14ac:dyDescent="0.3">
      <c r="A4357">
        <v>-0.76883299999999999</v>
      </c>
      <c r="B4357">
        <v>1.2230000000000001</v>
      </c>
      <c r="C4357">
        <f t="shared" si="68"/>
        <v>1.4445875473258796</v>
      </c>
    </row>
    <row r="4358" spans="1:3" x14ac:dyDescent="0.3">
      <c r="A4358">
        <v>-1.0704895999999999</v>
      </c>
      <c r="B4358">
        <v>1.6422968</v>
      </c>
      <c r="C4358">
        <f t="shared" si="68"/>
        <v>1.9603792395856472</v>
      </c>
    </row>
    <row r="4359" spans="1:3" x14ac:dyDescent="0.3">
      <c r="A4359">
        <v>-1.8112973000000001</v>
      </c>
      <c r="B4359">
        <v>2.1216314000000001</v>
      </c>
      <c r="C4359">
        <f t="shared" si="68"/>
        <v>2.7896447276406455</v>
      </c>
    </row>
    <row r="4360" spans="1:3" x14ac:dyDescent="0.3">
      <c r="A4360">
        <v>-1.2549254000000001</v>
      </c>
      <c r="B4360">
        <v>1.8075787000000001</v>
      </c>
      <c r="C4360">
        <f t="shared" si="68"/>
        <v>2.200495061630189</v>
      </c>
    </row>
    <row r="4361" spans="1:3" x14ac:dyDescent="0.3">
      <c r="A4361">
        <v>-0.7941454</v>
      </c>
      <c r="B4361">
        <v>1.6929973</v>
      </c>
      <c r="C4361">
        <f t="shared" si="68"/>
        <v>1.870001811268762</v>
      </c>
    </row>
    <row r="4362" spans="1:3" x14ac:dyDescent="0.3">
      <c r="A4362">
        <v>-0.44289531999999998</v>
      </c>
      <c r="B4362">
        <v>0.88361129999999999</v>
      </c>
      <c r="C4362">
        <f t="shared" si="68"/>
        <v>0.98839526201089833</v>
      </c>
    </row>
    <row r="4363" spans="1:3" x14ac:dyDescent="0.3">
      <c r="A4363">
        <v>0.12788606999999999</v>
      </c>
      <c r="B4363">
        <v>0.2420978</v>
      </c>
      <c r="C4363">
        <f t="shared" si="68"/>
        <v>0.27379954650233607</v>
      </c>
    </row>
    <row r="4364" spans="1:3" x14ac:dyDescent="0.3">
      <c r="A4364">
        <v>0.98623879999999997</v>
      </c>
      <c r="B4364">
        <v>-0.83584990000000003</v>
      </c>
      <c r="C4364">
        <f t="shared" si="68"/>
        <v>1.2927923367484238</v>
      </c>
    </row>
    <row r="4365" spans="1:3" x14ac:dyDescent="0.3">
      <c r="A4365">
        <v>-0.16746457000000001</v>
      </c>
      <c r="B4365">
        <v>0.41159287</v>
      </c>
      <c r="C4365">
        <f t="shared" si="68"/>
        <v>0.44435692054937304</v>
      </c>
    </row>
    <row r="4366" spans="1:3" x14ac:dyDescent="0.3">
      <c r="A4366">
        <v>-1.8039011</v>
      </c>
      <c r="B4366">
        <v>1.9423435</v>
      </c>
      <c r="C4366">
        <f t="shared" si="68"/>
        <v>2.6508031708471793</v>
      </c>
    </row>
    <row r="4367" spans="1:3" x14ac:dyDescent="0.3">
      <c r="A4367">
        <v>-1.177338</v>
      </c>
      <c r="B4367">
        <v>1.2381162999999999</v>
      </c>
      <c r="C4367">
        <f t="shared" si="68"/>
        <v>1.7085247257706544</v>
      </c>
    </row>
    <row r="4368" spans="1:3" x14ac:dyDescent="0.3">
      <c r="A4368">
        <v>0.33371508</v>
      </c>
      <c r="B4368">
        <v>-0.18155450000000001</v>
      </c>
      <c r="C4368">
        <f t="shared" si="68"/>
        <v>0.37990497639496168</v>
      </c>
    </row>
    <row r="4369" spans="1:3" x14ac:dyDescent="0.3">
      <c r="A4369">
        <v>-0.76131886000000004</v>
      </c>
      <c r="B4369">
        <v>0.61334157</v>
      </c>
      <c r="C4369">
        <f t="shared" si="68"/>
        <v>0.97764732295535106</v>
      </c>
    </row>
    <row r="4370" spans="1:3" x14ac:dyDescent="0.3">
      <c r="A4370">
        <v>-1.4996217000000001</v>
      </c>
      <c r="B4370">
        <v>1.2692881</v>
      </c>
      <c r="C4370">
        <f t="shared" si="68"/>
        <v>1.964677460529463</v>
      </c>
    </row>
    <row r="4371" spans="1:3" x14ac:dyDescent="0.3">
      <c r="A4371">
        <v>-0.97825706000000001</v>
      </c>
      <c r="B4371">
        <v>1.2810451</v>
      </c>
      <c r="C4371">
        <f t="shared" si="68"/>
        <v>1.6118509309715505</v>
      </c>
    </row>
    <row r="4372" spans="1:3" x14ac:dyDescent="0.3">
      <c r="A4372">
        <v>-0.85891450000000003</v>
      </c>
      <c r="B4372">
        <v>0.75966409999999995</v>
      </c>
      <c r="C4372">
        <f t="shared" si="68"/>
        <v>1.1466576050151414</v>
      </c>
    </row>
    <row r="4373" spans="1:3" x14ac:dyDescent="0.3">
      <c r="A4373">
        <v>0.15319847</v>
      </c>
      <c r="B4373">
        <v>-2.8428186000000001E-2</v>
      </c>
      <c r="C4373">
        <f t="shared" si="68"/>
        <v>0.15581377657187923</v>
      </c>
    </row>
    <row r="4374" spans="1:3" x14ac:dyDescent="0.3">
      <c r="A4374">
        <v>-0.71417120000000001</v>
      </c>
      <c r="B4374">
        <v>0.77606136000000003</v>
      </c>
      <c r="C4374">
        <f t="shared" si="68"/>
        <v>1.0546619066764902</v>
      </c>
    </row>
    <row r="4375" spans="1:3" x14ac:dyDescent="0.3">
      <c r="A4375">
        <v>-1.4506767</v>
      </c>
      <c r="B4375">
        <v>1.5025218</v>
      </c>
      <c r="C4375">
        <f t="shared" si="68"/>
        <v>2.0885484546445481</v>
      </c>
    </row>
    <row r="4376" spans="1:3" x14ac:dyDescent="0.3">
      <c r="A4376">
        <v>-1.5110846</v>
      </c>
      <c r="B4376">
        <v>1.6169324</v>
      </c>
      <c r="C4376">
        <f t="shared" si="68"/>
        <v>2.2131080078764618</v>
      </c>
    </row>
    <row r="4377" spans="1:3" x14ac:dyDescent="0.3">
      <c r="A4377">
        <v>-1.0960376999999999</v>
      </c>
      <c r="B4377">
        <v>1.3053562999999999</v>
      </c>
      <c r="C4377">
        <f t="shared" si="68"/>
        <v>1.7044804809005527</v>
      </c>
    </row>
    <row r="4378" spans="1:3" x14ac:dyDescent="0.3">
      <c r="A4378">
        <v>-1.2713976</v>
      </c>
      <c r="B4378">
        <v>1.8404016000000001</v>
      </c>
      <c r="C4378">
        <f t="shared" si="68"/>
        <v>2.2368571493433191</v>
      </c>
    </row>
    <row r="4379" spans="1:3" x14ac:dyDescent="0.3">
      <c r="A4379">
        <v>-0.30463479999999998</v>
      </c>
      <c r="B4379">
        <v>0.30099690000000001</v>
      </c>
      <c r="C4379">
        <f t="shared" si="68"/>
        <v>0.42825400778118816</v>
      </c>
    </row>
    <row r="4380" spans="1:3" x14ac:dyDescent="0.3">
      <c r="A4380">
        <v>-0.10369736</v>
      </c>
      <c r="B4380">
        <v>0.10115555</v>
      </c>
      <c r="C4380">
        <f t="shared" si="68"/>
        <v>0.1448640319981882</v>
      </c>
    </row>
    <row r="4381" spans="1:3" x14ac:dyDescent="0.3">
      <c r="A4381">
        <v>-0.64498200000000006</v>
      </c>
      <c r="B4381">
        <v>0.45221588000000001</v>
      </c>
      <c r="C4381">
        <f t="shared" si="68"/>
        <v>0.78771884733588449</v>
      </c>
    </row>
    <row r="4382" spans="1:3" x14ac:dyDescent="0.3">
      <c r="A4382">
        <v>-0.87862812999999995</v>
      </c>
      <c r="B4382">
        <v>0.50778429999999997</v>
      </c>
      <c r="C4382">
        <f t="shared" si="68"/>
        <v>1.0148065264639299</v>
      </c>
    </row>
    <row r="4383" spans="1:3" x14ac:dyDescent="0.3">
      <c r="A4383">
        <v>-0.65791816000000003</v>
      </c>
      <c r="B4383">
        <v>0.59261730000000001</v>
      </c>
      <c r="C4383">
        <f t="shared" si="68"/>
        <v>0.88546686528467888</v>
      </c>
    </row>
    <row r="4384" spans="1:3" x14ac:dyDescent="0.3">
      <c r="A4384">
        <v>-0.47183219999999998</v>
      </c>
      <c r="B4384">
        <v>0.76806205999999999</v>
      </c>
      <c r="C4384">
        <f t="shared" si="68"/>
        <v>0.90141275394143583</v>
      </c>
    </row>
    <row r="4385" spans="1:3" x14ac:dyDescent="0.3">
      <c r="A4385">
        <v>-0.61545574999999997</v>
      </c>
      <c r="B4385">
        <v>0.60594004000000001</v>
      </c>
      <c r="C4385">
        <f t="shared" si="68"/>
        <v>0.86368345606666808</v>
      </c>
    </row>
    <row r="4386" spans="1:3" x14ac:dyDescent="0.3">
      <c r="A4386">
        <v>-0.73497509999999999</v>
      </c>
      <c r="B4386">
        <v>0.98037213000000001</v>
      </c>
      <c r="C4386">
        <f t="shared" si="68"/>
        <v>1.2252827881353541</v>
      </c>
    </row>
    <row r="4387" spans="1:3" x14ac:dyDescent="0.3">
      <c r="A4387">
        <v>-0.35231289999999998</v>
      </c>
      <c r="B4387">
        <v>0.51162744000000004</v>
      </c>
      <c r="C4387">
        <f t="shared" si="68"/>
        <v>0.62119804963261405</v>
      </c>
    </row>
    <row r="4388" spans="1:3" x14ac:dyDescent="0.3">
      <c r="A4388">
        <v>7.5198559999999998E-2</v>
      </c>
      <c r="B4388">
        <v>0.40618408</v>
      </c>
      <c r="C4388">
        <f t="shared" si="68"/>
        <v>0.41308634723447352</v>
      </c>
    </row>
    <row r="4389" spans="1:3" x14ac:dyDescent="0.3">
      <c r="A4389">
        <v>-1.1393253000000001</v>
      </c>
      <c r="B4389">
        <v>1.1393058</v>
      </c>
      <c r="C4389">
        <f t="shared" si="68"/>
        <v>1.6112355026915621</v>
      </c>
    </row>
    <row r="4390" spans="1:3" x14ac:dyDescent="0.3">
      <c r="A4390">
        <v>-1.0420243</v>
      </c>
      <c r="B4390">
        <v>1.2006246</v>
      </c>
      <c r="C4390">
        <f t="shared" si="68"/>
        <v>1.5897528335925839</v>
      </c>
    </row>
    <row r="4391" spans="1:3" x14ac:dyDescent="0.3">
      <c r="A4391">
        <v>-0.44478119999999999</v>
      </c>
      <c r="B4391">
        <v>0.52597499999999997</v>
      </c>
      <c r="C4391">
        <f t="shared" si="68"/>
        <v>0.68882509862695918</v>
      </c>
    </row>
    <row r="4392" spans="1:3" x14ac:dyDescent="0.3">
      <c r="A4392">
        <v>-0.16678682</v>
      </c>
      <c r="B4392">
        <v>0.26404620000000001</v>
      </c>
      <c r="C4392">
        <f t="shared" si="68"/>
        <v>0.31231112541847178</v>
      </c>
    </row>
    <row r="4393" spans="1:3" x14ac:dyDescent="0.3">
      <c r="A4393">
        <v>0.24236650000000001</v>
      </c>
      <c r="B4393">
        <v>0.43163394999999999</v>
      </c>
      <c r="C4393">
        <f t="shared" si="68"/>
        <v>0.49502463283644027</v>
      </c>
    </row>
    <row r="4394" spans="1:3" x14ac:dyDescent="0.3">
      <c r="A4394">
        <v>0.57693810000000001</v>
      </c>
      <c r="B4394">
        <v>7.6275010000000004E-2</v>
      </c>
      <c r="C4394">
        <f t="shared" si="68"/>
        <v>0.58195828749327916</v>
      </c>
    </row>
    <row r="4395" spans="1:3" x14ac:dyDescent="0.3">
      <c r="A4395">
        <v>0.23939028000000001</v>
      </c>
      <c r="B4395">
        <v>0.47089051999999998</v>
      </c>
      <c r="C4395">
        <f t="shared" si="68"/>
        <v>0.52824765781245897</v>
      </c>
    </row>
    <row r="4396" spans="1:3" x14ac:dyDescent="0.3">
      <c r="A4396">
        <v>-0.53810409999999997</v>
      </c>
      <c r="B4396">
        <v>0.26350528000000001</v>
      </c>
      <c r="C4396">
        <f t="shared" si="68"/>
        <v>0.59915862259061947</v>
      </c>
    </row>
    <row r="4397" spans="1:3" x14ac:dyDescent="0.3">
      <c r="A4397">
        <v>9.953853E-2</v>
      </c>
      <c r="B4397">
        <v>-0.20424305000000001</v>
      </c>
      <c r="C4397">
        <f t="shared" si="68"/>
        <v>0.22720726755071768</v>
      </c>
    </row>
    <row r="4398" spans="1:3" x14ac:dyDescent="0.3">
      <c r="A4398">
        <v>3.7627767999999999E-2</v>
      </c>
      <c r="B4398">
        <v>2.8563605999999998E-2</v>
      </c>
      <c r="C4398">
        <f t="shared" si="68"/>
        <v>4.7241173909896225E-2</v>
      </c>
    </row>
    <row r="4399" spans="1:3" x14ac:dyDescent="0.3">
      <c r="A4399">
        <v>5.9021015000000003E-2</v>
      </c>
      <c r="B4399">
        <v>0.38745247999999999</v>
      </c>
      <c r="C4399">
        <f t="shared" si="68"/>
        <v>0.39192206428036253</v>
      </c>
    </row>
    <row r="4400" spans="1:3" x14ac:dyDescent="0.3">
      <c r="A4400">
        <v>-0.13510948</v>
      </c>
      <c r="B4400">
        <v>3.812865E-2</v>
      </c>
      <c r="C4400">
        <f t="shared" si="68"/>
        <v>0.14038648630367848</v>
      </c>
    </row>
    <row r="4401" spans="1:3" x14ac:dyDescent="0.3">
      <c r="A4401">
        <v>-0.85473010000000005</v>
      </c>
      <c r="B4401">
        <v>0.51555589999999996</v>
      </c>
      <c r="C4401">
        <f t="shared" si="68"/>
        <v>0.99817905701873955</v>
      </c>
    </row>
    <row r="4402" spans="1:3" x14ac:dyDescent="0.3">
      <c r="A4402">
        <v>-1.0759116</v>
      </c>
      <c r="B4402">
        <v>1.3938615000000001</v>
      </c>
      <c r="C4402">
        <f t="shared" si="68"/>
        <v>1.7608053987300274</v>
      </c>
    </row>
    <row r="4403" spans="1:3" x14ac:dyDescent="0.3">
      <c r="A4403">
        <v>-1.3919778</v>
      </c>
      <c r="B4403">
        <v>2.0836557999999998</v>
      </c>
      <c r="C4403">
        <f t="shared" si="68"/>
        <v>2.5058379214479296</v>
      </c>
    </row>
    <row r="4404" spans="1:3" x14ac:dyDescent="0.3">
      <c r="A4404">
        <v>-0.62308779999999997</v>
      </c>
      <c r="B4404">
        <v>1.8212999999999999</v>
      </c>
      <c r="C4404">
        <f t="shared" si="68"/>
        <v>1.9249343096606804</v>
      </c>
    </row>
    <row r="4405" spans="1:3" x14ac:dyDescent="0.3">
      <c r="A4405">
        <v>-0.81533239999999996</v>
      </c>
      <c r="B4405">
        <v>1.6835176999999999</v>
      </c>
      <c r="C4405">
        <f t="shared" si="68"/>
        <v>1.8705610839272395</v>
      </c>
    </row>
    <row r="4406" spans="1:3" x14ac:dyDescent="0.3">
      <c r="A4406">
        <v>-0.69475220000000004</v>
      </c>
      <c r="B4406">
        <v>1.3617501999999999</v>
      </c>
      <c r="C4406">
        <f t="shared" si="68"/>
        <v>1.5287394240369678</v>
      </c>
    </row>
    <row r="4407" spans="1:3" x14ac:dyDescent="0.3">
      <c r="A4407">
        <v>0.21690676</v>
      </c>
      <c r="B4407">
        <v>0.72590180000000004</v>
      </c>
      <c r="C4407">
        <f t="shared" si="68"/>
        <v>0.75761597513313939</v>
      </c>
    </row>
    <row r="4408" spans="1:3" x14ac:dyDescent="0.3">
      <c r="A4408">
        <v>-1.3580315000000001</v>
      </c>
      <c r="B4408">
        <v>2.2847780000000002</v>
      </c>
      <c r="C4408">
        <f t="shared" si="68"/>
        <v>2.6579052022741991</v>
      </c>
    </row>
    <row r="4409" spans="1:3" x14ac:dyDescent="0.3">
      <c r="A4409">
        <v>-0.82216880000000003</v>
      </c>
      <c r="B4409">
        <v>1.2187015000000001</v>
      </c>
      <c r="C4409">
        <f t="shared" si="68"/>
        <v>1.4701002965089458</v>
      </c>
    </row>
    <row r="4410" spans="1:3" x14ac:dyDescent="0.3">
      <c r="A4410">
        <v>-0.42377104999999998</v>
      </c>
      <c r="B4410">
        <v>1.0737737000000001</v>
      </c>
      <c r="C4410">
        <f t="shared" si="68"/>
        <v>1.1543707643689667</v>
      </c>
    </row>
    <row r="4411" spans="1:3" x14ac:dyDescent="0.3">
      <c r="A4411">
        <v>-0.66195519999999997</v>
      </c>
      <c r="B4411">
        <v>1.1031522</v>
      </c>
      <c r="C4411">
        <f t="shared" si="68"/>
        <v>1.2865183493335337</v>
      </c>
    </row>
    <row r="4412" spans="1:3" x14ac:dyDescent="0.3">
      <c r="A4412">
        <v>-1.2079251</v>
      </c>
      <c r="B4412">
        <v>1.3231485000000001</v>
      </c>
      <c r="C4412">
        <f t="shared" si="68"/>
        <v>1.7915928667703107</v>
      </c>
    </row>
    <row r="4413" spans="1:3" x14ac:dyDescent="0.3">
      <c r="A4413">
        <v>-0.74655574999999996</v>
      </c>
      <c r="B4413">
        <v>1.6033249000000001</v>
      </c>
      <c r="C4413">
        <f t="shared" si="68"/>
        <v>1.7686142097184656</v>
      </c>
    </row>
    <row r="4414" spans="1:3" x14ac:dyDescent="0.3">
      <c r="A4414">
        <v>-1.3289177000000001</v>
      </c>
      <c r="B4414">
        <v>1.5595703999999999</v>
      </c>
      <c r="C4414">
        <f t="shared" si="68"/>
        <v>2.0489709822077642</v>
      </c>
    </row>
    <row r="4415" spans="1:3" x14ac:dyDescent="0.3">
      <c r="A4415">
        <v>-2.2150284999999998</v>
      </c>
      <c r="B4415">
        <v>2.5555034000000001</v>
      </c>
      <c r="C4415">
        <f t="shared" si="68"/>
        <v>3.3818558341868759</v>
      </c>
    </row>
    <row r="4416" spans="1:3" x14ac:dyDescent="0.3">
      <c r="A4416">
        <v>-1.7541013000000001</v>
      </c>
      <c r="B4416">
        <v>1.8807399</v>
      </c>
      <c r="C4416">
        <f t="shared" si="68"/>
        <v>2.571780305958054</v>
      </c>
    </row>
    <row r="4417" spans="1:3" x14ac:dyDescent="0.3">
      <c r="A4417">
        <v>-0.47047670000000003</v>
      </c>
      <c r="B4417">
        <v>1.3967936999999999</v>
      </c>
      <c r="C4417">
        <f t="shared" si="68"/>
        <v>1.4738999170915845</v>
      </c>
    </row>
    <row r="4418" spans="1:3" x14ac:dyDescent="0.3">
      <c r="A4418">
        <v>-0.35917874999999999</v>
      </c>
      <c r="B4418">
        <v>1.1734382000000001</v>
      </c>
      <c r="C4418">
        <f t="shared" si="68"/>
        <v>1.2271783014993392</v>
      </c>
    </row>
    <row r="4419" spans="1:3" x14ac:dyDescent="0.3">
      <c r="A4419">
        <v>-0.86987630000000005</v>
      </c>
      <c r="B4419">
        <v>1.5657479000000001</v>
      </c>
      <c r="C4419">
        <f t="shared" ref="C4419:C4482" si="69">SQRT(A4419*A4419+B4419*B4419)</f>
        <v>1.791159195508903</v>
      </c>
    </row>
    <row r="4420" spans="1:3" x14ac:dyDescent="0.3">
      <c r="A4420">
        <v>-1.1376455999999999</v>
      </c>
      <c r="B4420">
        <v>1.8429922000000001</v>
      </c>
      <c r="C4420">
        <f t="shared" si="69"/>
        <v>2.1658388122065317</v>
      </c>
    </row>
    <row r="4421" spans="1:3" x14ac:dyDescent="0.3">
      <c r="A4421">
        <v>-0.99425775000000005</v>
      </c>
      <c r="B4421">
        <v>1.3975054</v>
      </c>
      <c r="C4421">
        <f t="shared" si="69"/>
        <v>1.7151005266351658</v>
      </c>
    </row>
    <row r="4422" spans="1:3" x14ac:dyDescent="0.3">
      <c r="A4422">
        <v>-0.90998129999999999</v>
      </c>
      <c r="B4422">
        <v>1.4147567000000001</v>
      </c>
      <c r="C4422">
        <f t="shared" si="69"/>
        <v>1.6821422313658796</v>
      </c>
    </row>
    <row r="4423" spans="1:3" x14ac:dyDescent="0.3">
      <c r="A4423">
        <v>-0.67810320000000002</v>
      </c>
      <c r="B4423">
        <v>1.1070522</v>
      </c>
      <c r="C4423">
        <f t="shared" si="69"/>
        <v>1.298225143561424</v>
      </c>
    </row>
    <row r="4424" spans="1:3" x14ac:dyDescent="0.3">
      <c r="A4424">
        <v>-0.44781637000000002</v>
      </c>
      <c r="B4424">
        <v>0.67696624999999999</v>
      </c>
      <c r="C4424">
        <f t="shared" si="69"/>
        <v>0.81167900359627354</v>
      </c>
    </row>
    <row r="4425" spans="1:3" x14ac:dyDescent="0.3">
      <c r="A4425">
        <v>-0.65323279999999995</v>
      </c>
      <c r="B4425">
        <v>1.2644485999999999</v>
      </c>
      <c r="C4425">
        <f t="shared" si="69"/>
        <v>1.4232158490678073</v>
      </c>
    </row>
    <row r="4426" spans="1:3" x14ac:dyDescent="0.3">
      <c r="A4426">
        <v>-1.1893606999999999</v>
      </c>
      <c r="B4426">
        <v>-3.8785056999999998</v>
      </c>
      <c r="C4426">
        <f t="shared" si="69"/>
        <v>4.0567703089572351</v>
      </c>
    </row>
    <row r="4427" spans="1:3" x14ac:dyDescent="0.3">
      <c r="A4427">
        <v>0.52628379999999997</v>
      </c>
      <c r="B4427">
        <v>-0.80408025000000005</v>
      </c>
      <c r="C4427">
        <f t="shared" si="69"/>
        <v>0.96099931663997684</v>
      </c>
    </row>
    <row r="4428" spans="1:3" x14ac:dyDescent="0.3">
      <c r="A4428">
        <v>0.17877609</v>
      </c>
      <c r="B4428">
        <v>-1.5931008E-2</v>
      </c>
      <c r="C4428">
        <f t="shared" si="69"/>
        <v>0.17948450454449869</v>
      </c>
    </row>
    <row r="4429" spans="1:3" x14ac:dyDescent="0.3">
      <c r="A4429">
        <v>-0.45857189999999998</v>
      </c>
      <c r="B4429">
        <v>0.10089933</v>
      </c>
      <c r="C4429">
        <f t="shared" si="69"/>
        <v>0.46954111882140726</v>
      </c>
    </row>
    <row r="4430" spans="1:3" x14ac:dyDescent="0.3">
      <c r="A4430">
        <v>-0.25032657000000003</v>
      </c>
      <c r="B4430">
        <v>0.24596936999999999</v>
      </c>
      <c r="C4430">
        <f t="shared" si="69"/>
        <v>0.35094774913961452</v>
      </c>
    </row>
    <row r="4431" spans="1:3" x14ac:dyDescent="0.3">
      <c r="A4431">
        <v>4.4729386000000003E-2</v>
      </c>
      <c r="B4431">
        <v>0.73948073000000003</v>
      </c>
      <c r="C4431">
        <f t="shared" si="69"/>
        <v>0.74083228062313133</v>
      </c>
    </row>
    <row r="4432" spans="1:3" x14ac:dyDescent="0.3">
      <c r="A4432">
        <v>0.63121680000000002</v>
      </c>
      <c r="B4432">
        <v>0.45640059999999999</v>
      </c>
      <c r="C4432">
        <f t="shared" si="69"/>
        <v>0.77893270330793019</v>
      </c>
    </row>
    <row r="4433" spans="1:3" x14ac:dyDescent="0.3">
      <c r="A4433">
        <v>0.75624656999999995</v>
      </c>
      <c r="B4433">
        <v>0.32690226999999999</v>
      </c>
      <c r="C4433">
        <f t="shared" si="69"/>
        <v>0.82387739911222091</v>
      </c>
    </row>
    <row r="4434" spans="1:3" x14ac:dyDescent="0.3">
      <c r="A4434">
        <v>-0.58227556999999996</v>
      </c>
      <c r="B4434">
        <v>1.7068608999999999</v>
      </c>
      <c r="C4434">
        <f t="shared" si="69"/>
        <v>1.8034464148866844</v>
      </c>
    </row>
    <row r="4435" spans="1:3" x14ac:dyDescent="0.3">
      <c r="A4435">
        <v>-1.1351408999999999</v>
      </c>
      <c r="B4435">
        <v>1.7444664000000001</v>
      </c>
      <c r="C4435">
        <f t="shared" si="69"/>
        <v>2.0812755424454905</v>
      </c>
    </row>
    <row r="4436" spans="1:3" x14ac:dyDescent="0.3">
      <c r="A4436">
        <v>-0.37650551999999998</v>
      </c>
      <c r="B4436">
        <v>1.0616751</v>
      </c>
      <c r="C4436">
        <f t="shared" si="69"/>
        <v>1.1264592422944029</v>
      </c>
    </row>
    <row r="4437" spans="1:3" x14ac:dyDescent="0.3">
      <c r="A4437">
        <v>-0.59264810000000001</v>
      </c>
      <c r="B4437">
        <v>-1.2858346</v>
      </c>
      <c r="C4437">
        <f t="shared" si="69"/>
        <v>1.4158398175608602</v>
      </c>
    </row>
    <row r="4438" spans="1:3" x14ac:dyDescent="0.3">
      <c r="A4438">
        <v>-0.62532730000000003</v>
      </c>
      <c r="B4438">
        <v>1.0024629</v>
      </c>
      <c r="C4438">
        <f t="shared" si="69"/>
        <v>1.1815100922132236</v>
      </c>
    </row>
    <row r="4439" spans="1:3" x14ac:dyDescent="0.3">
      <c r="A4439">
        <v>0.42582983000000002</v>
      </c>
      <c r="B4439">
        <v>0.5277115</v>
      </c>
      <c r="C4439">
        <f t="shared" si="69"/>
        <v>0.67809326154304095</v>
      </c>
    </row>
    <row r="4440" spans="1:3" x14ac:dyDescent="0.3">
      <c r="A4440">
        <v>0.1576775</v>
      </c>
      <c r="B4440">
        <v>0.73569459999999998</v>
      </c>
      <c r="C4440">
        <f t="shared" si="69"/>
        <v>0.75240197931385722</v>
      </c>
    </row>
    <row r="4441" spans="1:3" x14ac:dyDescent="0.3">
      <c r="A4441">
        <v>-0.36931550000000002</v>
      </c>
      <c r="B4441">
        <v>1.2791661999999999</v>
      </c>
      <c r="C4441">
        <f t="shared" si="69"/>
        <v>1.3314128231929756</v>
      </c>
    </row>
    <row r="4442" spans="1:3" x14ac:dyDescent="0.3">
      <c r="A4442">
        <v>0.53780556000000002</v>
      </c>
      <c r="B4442">
        <v>0.66165079999999998</v>
      </c>
      <c r="C4442">
        <f t="shared" si="69"/>
        <v>0.85265268515823822</v>
      </c>
    </row>
    <row r="4443" spans="1:3" x14ac:dyDescent="0.3">
      <c r="A4443">
        <v>1.3178046999999999</v>
      </c>
      <c r="B4443">
        <v>-0.13076861000000001</v>
      </c>
      <c r="C4443">
        <f t="shared" si="69"/>
        <v>1.3242770317057613</v>
      </c>
    </row>
    <row r="4444" spans="1:3" x14ac:dyDescent="0.3">
      <c r="A4444">
        <v>1.5152355</v>
      </c>
      <c r="B4444">
        <v>-0.34239547999999997</v>
      </c>
      <c r="C4444">
        <f t="shared" si="69"/>
        <v>1.5534391797507492</v>
      </c>
    </row>
    <row r="4445" spans="1:3" x14ac:dyDescent="0.3">
      <c r="A4445">
        <v>0.77492879999999997</v>
      </c>
      <c r="B4445">
        <v>4.5273986000000002E-2</v>
      </c>
      <c r="C4445">
        <f t="shared" si="69"/>
        <v>0.77625020378597531</v>
      </c>
    </row>
    <row r="4446" spans="1:3" x14ac:dyDescent="0.3">
      <c r="A4446">
        <v>-0.79293729999999996</v>
      </c>
      <c r="B4446">
        <v>1.8496535999999999</v>
      </c>
      <c r="C4446">
        <f t="shared" si="69"/>
        <v>2.0124532296985809</v>
      </c>
    </row>
    <row r="4447" spans="1:3" x14ac:dyDescent="0.3">
      <c r="A4447">
        <v>-0.68358414999999995</v>
      </c>
      <c r="B4447">
        <v>1.4775558</v>
      </c>
      <c r="C4447">
        <f t="shared" si="69"/>
        <v>1.6280228598655677</v>
      </c>
    </row>
    <row r="4448" spans="1:3" x14ac:dyDescent="0.3">
      <c r="A4448">
        <v>0.37346646</v>
      </c>
      <c r="B4448">
        <v>1.0252368000000001</v>
      </c>
      <c r="C4448">
        <f t="shared" si="69"/>
        <v>1.0911405467762489</v>
      </c>
    </row>
    <row r="4449" spans="1:3" x14ac:dyDescent="0.3">
      <c r="A4449">
        <v>-0.28076627999999998</v>
      </c>
      <c r="B4449">
        <v>1.2539724999999999</v>
      </c>
      <c r="C4449">
        <f t="shared" si="69"/>
        <v>1.2850201300918551</v>
      </c>
    </row>
    <row r="4450" spans="1:3" x14ac:dyDescent="0.3">
      <c r="A4450">
        <v>-0.1045519</v>
      </c>
      <c r="B4450">
        <v>1.1026397999999999</v>
      </c>
      <c r="C4450">
        <f t="shared" si="69"/>
        <v>1.1075854948208963</v>
      </c>
    </row>
    <row r="4451" spans="1:3" x14ac:dyDescent="0.3">
      <c r="A4451">
        <v>9.5884590000000006E-2</v>
      </c>
      <c r="B4451">
        <v>0.73913914000000003</v>
      </c>
      <c r="C4451">
        <f t="shared" si="69"/>
        <v>0.74533249149584757</v>
      </c>
    </row>
    <row r="4452" spans="1:3" x14ac:dyDescent="0.3">
      <c r="A4452">
        <v>-0.74673252999999995</v>
      </c>
      <c r="B4452">
        <v>1.1554468</v>
      </c>
      <c r="C4452">
        <f t="shared" si="69"/>
        <v>1.3757422647394535</v>
      </c>
    </row>
    <row r="4453" spans="1:3" x14ac:dyDescent="0.3">
      <c r="A4453">
        <v>-0.54874179999999995</v>
      </c>
      <c r="B4453">
        <v>1.3371544</v>
      </c>
      <c r="C4453">
        <f t="shared" si="69"/>
        <v>1.445371735058701</v>
      </c>
    </row>
    <row r="4454" spans="1:3" x14ac:dyDescent="0.3">
      <c r="A4454">
        <v>0.16351202000000001</v>
      </c>
      <c r="B4454">
        <v>1.0139351999999999</v>
      </c>
      <c r="C4454">
        <f t="shared" si="69"/>
        <v>1.0270349412184185</v>
      </c>
    </row>
    <row r="4455" spans="1:3" x14ac:dyDescent="0.3">
      <c r="A4455">
        <v>-0.56842594999999996</v>
      </c>
      <c r="B4455">
        <v>1.4945508000000001</v>
      </c>
      <c r="C4455">
        <f t="shared" si="69"/>
        <v>1.5989966086311886</v>
      </c>
    </row>
    <row r="4456" spans="1:3" x14ac:dyDescent="0.3">
      <c r="A4456">
        <v>0.110588774</v>
      </c>
      <c r="B4456">
        <v>1.1416686</v>
      </c>
      <c r="C4456">
        <f t="shared" si="69"/>
        <v>1.1470122358374313</v>
      </c>
    </row>
    <row r="4457" spans="1:3" x14ac:dyDescent="0.3">
      <c r="A4457">
        <v>0.71793910000000005</v>
      </c>
      <c r="B4457">
        <v>0.42283749999999998</v>
      </c>
      <c r="C4457">
        <f t="shared" si="69"/>
        <v>0.83320351818451899</v>
      </c>
    </row>
    <row r="4458" spans="1:3" x14ac:dyDescent="0.3">
      <c r="A4458">
        <v>0.40991749999999999</v>
      </c>
      <c r="B4458">
        <v>0.87336309999999995</v>
      </c>
      <c r="C4458">
        <f t="shared" si="69"/>
        <v>0.96477741539064854</v>
      </c>
    </row>
    <row r="4459" spans="1:3" x14ac:dyDescent="0.3">
      <c r="A4459">
        <v>-0.81547976</v>
      </c>
      <c r="B4459">
        <v>1.8718296000000001</v>
      </c>
      <c r="C4459">
        <f t="shared" si="69"/>
        <v>2.0417525046894931</v>
      </c>
    </row>
    <row r="4460" spans="1:3" x14ac:dyDescent="0.3">
      <c r="A4460">
        <v>-1.1523203</v>
      </c>
      <c r="B4460">
        <v>2.2791700000000001</v>
      </c>
      <c r="C4460">
        <f t="shared" si="69"/>
        <v>2.5539103278486679</v>
      </c>
    </row>
    <row r="4461" spans="1:3" x14ac:dyDescent="0.3">
      <c r="A4461">
        <v>-1.1114196999999999</v>
      </c>
      <c r="B4461">
        <v>1.8905897</v>
      </c>
      <c r="C4461">
        <f t="shared" si="69"/>
        <v>2.1930761872981477</v>
      </c>
    </row>
    <row r="4462" spans="1:3" x14ac:dyDescent="0.3">
      <c r="A4462">
        <v>-1.693988</v>
      </c>
      <c r="B4462">
        <v>2.6183025999999998</v>
      </c>
      <c r="C4462">
        <f t="shared" si="69"/>
        <v>3.118509876417062</v>
      </c>
    </row>
    <row r="4463" spans="1:3" x14ac:dyDescent="0.3">
      <c r="A4463">
        <v>-0.94593143000000002</v>
      </c>
      <c r="B4463">
        <v>1.6664656</v>
      </c>
      <c r="C4463">
        <f t="shared" si="69"/>
        <v>1.9162186373807153</v>
      </c>
    </row>
    <row r="4464" spans="1:3" x14ac:dyDescent="0.3">
      <c r="A4464">
        <v>0.26691272999999999</v>
      </c>
      <c r="B4464">
        <v>0.85206943999999996</v>
      </c>
      <c r="C4464">
        <f t="shared" si="69"/>
        <v>0.8928968227169175</v>
      </c>
    </row>
    <row r="4465" spans="1:3" x14ac:dyDescent="0.3">
      <c r="A4465">
        <v>-0.14383180000000001</v>
      </c>
      <c r="B4465">
        <v>1.2244519</v>
      </c>
      <c r="C4465">
        <f t="shared" si="69"/>
        <v>1.2328706510031173</v>
      </c>
    </row>
    <row r="4466" spans="1:3" x14ac:dyDescent="0.3">
      <c r="A4466">
        <v>-8.6606329999999995E-2</v>
      </c>
      <c r="B4466">
        <v>1.2782837</v>
      </c>
      <c r="C4466">
        <f t="shared" si="69"/>
        <v>1.2812142186542259</v>
      </c>
    </row>
    <row r="4467" spans="1:3" x14ac:dyDescent="0.3">
      <c r="A4467">
        <v>0.122788236</v>
      </c>
      <c r="B4467">
        <v>0.85656726000000005</v>
      </c>
      <c r="C4467">
        <f t="shared" si="69"/>
        <v>0.86532330478492225</v>
      </c>
    </row>
    <row r="4468" spans="1:3" x14ac:dyDescent="0.3">
      <c r="A4468">
        <v>-0.49048498000000001</v>
      </c>
      <c r="B4468">
        <v>1.5018669</v>
      </c>
      <c r="C4468">
        <f t="shared" si="69"/>
        <v>1.5799302835635536</v>
      </c>
    </row>
    <row r="4469" spans="1:3" x14ac:dyDescent="0.3">
      <c r="A4469">
        <v>-1.1932503999999999</v>
      </c>
      <c r="B4469">
        <v>1.8081765000000001</v>
      </c>
      <c r="C4469">
        <f t="shared" si="69"/>
        <v>2.1664138044825161</v>
      </c>
    </row>
    <row r="4470" spans="1:3" x14ac:dyDescent="0.3">
      <c r="A4470">
        <v>-1.3813696</v>
      </c>
      <c r="B4470">
        <v>1.9238682</v>
      </c>
      <c r="C4470">
        <f t="shared" si="69"/>
        <v>2.3684279222250777</v>
      </c>
    </row>
    <row r="4471" spans="1:3" x14ac:dyDescent="0.3">
      <c r="A4471">
        <v>-6.4122780000000004E-2</v>
      </c>
      <c r="B4471">
        <v>1.1135712</v>
      </c>
      <c r="C4471">
        <f t="shared" si="69"/>
        <v>1.1154158634268962</v>
      </c>
    </row>
    <row r="4472" spans="1:3" x14ac:dyDescent="0.3">
      <c r="A4472">
        <v>-0.19053745</v>
      </c>
      <c r="B4472">
        <v>1.5421199999999999</v>
      </c>
      <c r="C4472">
        <f t="shared" si="69"/>
        <v>1.5538463933904481</v>
      </c>
    </row>
    <row r="4473" spans="1:3" x14ac:dyDescent="0.3">
      <c r="A4473">
        <v>-1.2189459</v>
      </c>
      <c r="B4473">
        <v>2.2539479999999998</v>
      </c>
      <c r="C4473">
        <f t="shared" si="69"/>
        <v>2.5624423298546271</v>
      </c>
    </row>
    <row r="4474" spans="1:3" x14ac:dyDescent="0.3">
      <c r="A4474">
        <v>-0.15296666</v>
      </c>
      <c r="B4474">
        <v>1.4078105999999999</v>
      </c>
      <c r="C4474">
        <f t="shared" si="69"/>
        <v>1.4160965661083693</v>
      </c>
    </row>
    <row r="4475" spans="1:3" x14ac:dyDescent="0.3">
      <c r="A4475">
        <v>0.62122743999999996</v>
      </c>
      <c r="B4475">
        <v>0.72806530000000003</v>
      </c>
      <c r="C4475">
        <f t="shared" si="69"/>
        <v>0.95708025435333466</v>
      </c>
    </row>
    <row r="4476" spans="1:3" x14ac:dyDescent="0.3">
      <c r="A4476">
        <v>0.17205754000000001</v>
      </c>
      <c r="B4476">
        <v>0.94732139999999998</v>
      </c>
      <c r="C4476">
        <f t="shared" si="69"/>
        <v>0.96281962587434389</v>
      </c>
    </row>
    <row r="4477" spans="1:3" x14ac:dyDescent="0.3">
      <c r="A4477">
        <v>-0.35870728000000002</v>
      </c>
      <c r="B4477">
        <v>1.2845181000000001</v>
      </c>
      <c r="C4477">
        <f t="shared" si="69"/>
        <v>1.3336632490822444</v>
      </c>
    </row>
    <row r="4478" spans="1:3" x14ac:dyDescent="0.3">
      <c r="A4478">
        <v>-0.10104529600000001</v>
      </c>
      <c r="B4478">
        <v>0.91469776999999997</v>
      </c>
      <c r="C4478">
        <f t="shared" si="69"/>
        <v>0.92026200741240016</v>
      </c>
    </row>
    <row r="4479" spans="1:3" x14ac:dyDescent="0.3">
      <c r="A4479">
        <v>-1.2987432000000001</v>
      </c>
      <c r="B4479">
        <v>1.5972328</v>
      </c>
      <c r="C4479">
        <f t="shared" si="69"/>
        <v>2.0586127651751505</v>
      </c>
    </row>
    <row r="4480" spans="1:3" x14ac:dyDescent="0.3">
      <c r="A4480">
        <v>-0.43051904000000002</v>
      </c>
      <c r="B4480">
        <v>1.6785928000000001</v>
      </c>
      <c r="C4480">
        <f t="shared" si="69"/>
        <v>1.7329225118320675</v>
      </c>
    </row>
    <row r="4481" spans="1:3" x14ac:dyDescent="0.3">
      <c r="A4481">
        <v>1.0899046999999999</v>
      </c>
      <c r="B4481">
        <v>1.0953520000000001</v>
      </c>
      <c r="C4481">
        <f t="shared" si="69"/>
        <v>1.5452146320126827</v>
      </c>
    </row>
    <row r="4482" spans="1:3" x14ac:dyDescent="0.3">
      <c r="A4482">
        <v>0.23570688000000001</v>
      </c>
      <c r="B4482">
        <v>1.5715268</v>
      </c>
      <c r="C4482">
        <f t="shared" si="69"/>
        <v>1.5891048475155987</v>
      </c>
    </row>
    <row r="4483" spans="1:3" x14ac:dyDescent="0.3">
      <c r="A4483">
        <v>0.1943348</v>
      </c>
      <c r="B4483">
        <v>1.3718562000000001</v>
      </c>
      <c r="C4483">
        <f t="shared" ref="C4483:C4546" si="70">SQRT(A4483*A4483+B4483*B4483)</f>
        <v>1.3855523981320519</v>
      </c>
    </row>
    <row r="4484" spans="1:3" x14ac:dyDescent="0.3">
      <c r="A4484">
        <v>0.71944189999999997</v>
      </c>
      <c r="B4484">
        <v>1.2067451</v>
      </c>
      <c r="C4484">
        <f t="shared" si="70"/>
        <v>1.4049307398763897</v>
      </c>
    </row>
    <row r="4485" spans="1:3" x14ac:dyDescent="0.3">
      <c r="A4485">
        <v>1.1186942</v>
      </c>
      <c r="B4485">
        <v>1.1415831999999999</v>
      </c>
      <c r="C4485">
        <f t="shared" si="70"/>
        <v>1.5983394244139384</v>
      </c>
    </row>
    <row r="4486" spans="1:3" x14ac:dyDescent="0.3">
      <c r="A4486">
        <v>0.94831430000000005</v>
      </c>
      <c r="B4486">
        <v>1.2700851</v>
      </c>
      <c r="C4486">
        <f t="shared" si="70"/>
        <v>1.5850603057380814</v>
      </c>
    </row>
    <row r="4487" spans="1:3" x14ac:dyDescent="0.3">
      <c r="A4487">
        <v>1.1361387999999999</v>
      </c>
      <c r="B4487">
        <v>0.99341016999999998</v>
      </c>
      <c r="C4487">
        <f t="shared" si="70"/>
        <v>1.5091968522114232</v>
      </c>
    </row>
    <row r="4488" spans="1:3" x14ac:dyDescent="0.3">
      <c r="A4488">
        <v>1.5008849</v>
      </c>
      <c r="B4488">
        <v>0.56790750000000001</v>
      </c>
      <c r="C4488">
        <f t="shared" si="70"/>
        <v>1.6047349973139677</v>
      </c>
    </row>
    <row r="4489" spans="1:3" x14ac:dyDescent="0.3">
      <c r="A4489">
        <v>1.912042</v>
      </c>
      <c r="B4489">
        <v>0.34469440000000001</v>
      </c>
      <c r="C4489">
        <f t="shared" si="70"/>
        <v>1.9428635667888161</v>
      </c>
    </row>
    <row r="4490" spans="1:3" x14ac:dyDescent="0.3">
      <c r="A4490">
        <v>4.1988917000000001E-2</v>
      </c>
      <c r="B4490">
        <v>1.1756587000000001</v>
      </c>
      <c r="C4490">
        <f t="shared" si="70"/>
        <v>1.1764082828833375</v>
      </c>
    </row>
    <row r="4491" spans="1:3" x14ac:dyDescent="0.3">
      <c r="A4491">
        <v>-1.0525736000000001</v>
      </c>
      <c r="B4491">
        <v>2.2149190000000001</v>
      </c>
      <c r="C4491">
        <f t="shared" si="70"/>
        <v>2.4523004220482369</v>
      </c>
    </row>
    <row r="4492" spans="1:3" x14ac:dyDescent="0.3">
      <c r="A4492">
        <v>-1.3700247000000001</v>
      </c>
      <c r="B4492">
        <v>2.8361353999999999</v>
      </c>
      <c r="C4492">
        <f t="shared" si="70"/>
        <v>3.1497034282203855</v>
      </c>
    </row>
    <row r="4493" spans="1:3" x14ac:dyDescent="0.3">
      <c r="A4493">
        <v>-1.112009</v>
      </c>
      <c r="B4493">
        <v>2.5380530000000001</v>
      </c>
      <c r="C4493">
        <f t="shared" si="70"/>
        <v>2.770970416097942</v>
      </c>
    </row>
    <row r="4494" spans="1:3" x14ac:dyDescent="0.3">
      <c r="A4494">
        <v>-0.42285755000000003</v>
      </c>
      <c r="B4494">
        <v>2.0474453000000001</v>
      </c>
      <c r="C4494">
        <f t="shared" si="70"/>
        <v>2.0906555823674289</v>
      </c>
    </row>
    <row r="4495" spans="1:3" x14ac:dyDescent="0.3">
      <c r="A4495">
        <v>-0.88437425999999997</v>
      </c>
      <c r="B4495">
        <v>2.4042845000000002</v>
      </c>
      <c r="C4495">
        <f t="shared" si="70"/>
        <v>2.5617770763067576</v>
      </c>
    </row>
    <row r="4496" spans="1:3" x14ac:dyDescent="0.3">
      <c r="A4496">
        <v>-0.35632039999999998</v>
      </c>
      <c r="B4496">
        <v>1.9149008999999999</v>
      </c>
      <c r="C4496">
        <f t="shared" si="70"/>
        <v>1.9477704393169566</v>
      </c>
    </row>
    <row r="4497" spans="1:3" x14ac:dyDescent="0.3">
      <c r="A4497">
        <v>8.7280153999999999E-2</v>
      </c>
      <c r="B4497">
        <v>1.510578</v>
      </c>
      <c r="C4497">
        <f t="shared" si="70"/>
        <v>1.513097392558147</v>
      </c>
    </row>
    <row r="4498" spans="1:3" x14ac:dyDescent="0.3">
      <c r="A4498">
        <v>0.27486890000000003</v>
      </c>
      <c r="B4498">
        <v>1.1785053999999999</v>
      </c>
      <c r="C4498">
        <f t="shared" si="70"/>
        <v>1.2101354841571954</v>
      </c>
    </row>
    <row r="4499" spans="1:3" x14ac:dyDescent="0.3">
      <c r="A4499">
        <v>0.72112155</v>
      </c>
      <c r="B4499">
        <v>0.51848804999999998</v>
      </c>
      <c r="C4499">
        <f t="shared" si="70"/>
        <v>0.88817011200963358</v>
      </c>
    </row>
    <row r="4500" spans="1:3" x14ac:dyDescent="0.3">
      <c r="A4500">
        <v>1.6600672000000001</v>
      </c>
      <c r="B4500">
        <v>0.109581895</v>
      </c>
      <c r="C4500">
        <f t="shared" si="70"/>
        <v>1.6636800474332891</v>
      </c>
    </row>
    <row r="4501" spans="1:3" x14ac:dyDescent="0.3">
      <c r="A4501">
        <v>1.1429163</v>
      </c>
      <c r="B4501">
        <v>0.79490680000000002</v>
      </c>
      <c r="C4501">
        <f t="shared" si="70"/>
        <v>1.3921689874048804</v>
      </c>
    </row>
    <row r="4502" spans="1:3" x14ac:dyDescent="0.3">
      <c r="A4502">
        <v>-0.51697605999999996</v>
      </c>
      <c r="B4502">
        <v>1.9609612000000001</v>
      </c>
      <c r="C4502">
        <f t="shared" si="70"/>
        <v>2.0279627892342016</v>
      </c>
    </row>
    <row r="4503" spans="1:3" x14ac:dyDescent="0.3">
      <c r="A4503">
        <v>9.1552906000000003E-2</v>
      </c>
      <c r="B4503">
        <v>1.6504384999999999</v>
      </c>
      <c r="C4503">
        <f t="shared" si="70"/>
        <v>1.652975854899065</v>
      </c>
    </row>
    <row r="4504" spans="1:3" x14ac:dyDescent="0.3">
      <c r="A4504">
        <v>1.9565669999999999</v>
      </c>
      <c r="B4504">
        <v>-0.20720367000000001</v>
      </c>
      <c r="C4504">
        <f t="shared" si="70"/>
        <v>1.9675080143039998</v>
      </c>
    </row>
    <row r="4505" spans="1:3" x14ac:dyDescent="0.3">
      <c r="A4505">
        <v>1.4807882000000001</v>
      </c>
      <c r="B4505">
        <v>0.60761960000000004</v>
      </c>
      <c r="C4505">
        <f t="shared" si="70"/>
        <v>1.6006046581099906</v>
      </c>
    </row>
    <row r="4506" spans="1:3" x14ac:dyDescent="0.3">
      <c r="A4506">
        <v>0.86722034000000003</v>
      </c>
      <c r="B4506">
        <v>1.284262</v>
      </c>
      <c r="C4506">
        <f t="shared" si="70"/>
        <v>1.549645121553227</v>
      </c>
    </row>
    <row r="4507" spans="1:3" x14ac:dyDescent="0.3">
      <c r="A4507">
        <v>-1.6338452999999999</v>
      </c>
      <c r="B4507">
        <v>2.6891866000000002</v>
      </c>
      <c r="C4507">
        <f t="shared" si="70"/>
        <v>3.1466132641224993</v>
      </c>
    </row>
    <row r="4508" spans="1:3" x14ac:dyDescent="0.3">
      <c r="A4508">
        <v>-0.40296715</v>
      </c>
      <c r="B4508">
        <v>2.0187501999999999</v>
      </c>
      <c r="C4508">
        <f t="shared" si="70"/>
        <v>2.058575938356213</v>
      </c>
    </row>
    <row r="4509" spans="1:3" x14ac:dyDescent="0.3">
      <c r="A4509">
        <v>1.7680943</v>
      </c>
      <c r="B4509">
        <v>1.7062767999999999E-2</v>
      </c>
      <c r="C4509">
        <f t="shared" si="70"/>
        <v>1.7681766291138201</v>
      </c>
    </row>
    <row r="4510" spans="1:3" x14ac:dyDescent="0.3">
      <c r="A4510">
        <v>1.1160421</v>
      </c>
      <c r="B4510">
        <v>0.81796544999999998</v>
      </c>
      <c r="C4510">
        <f t="shared" si="70"/>
        <v>1.3836970211596586</v>
      </c>
    </row>
    <row r="4511" spans="1:3" x14ac:dyDescent="0.3">
      <c r="A4511">
        <v>0.21882212000000001</v>
      </c>
      <c r="B4511">
        <v>1.6278923000000001</v>
      </c>
      <c r="C4511">
        <f t="shared" si="70"/>
        <v>1.6425335493074669</v>
      </c>
    </row>
    <row r="4512" spans="1:3" x14ac:dyDescent="0.3">
      <c r="A4512">
        <v>0.90175605000000003</v>
      </c>
      <c r="B4512">
        <v>0.74005010000000004</v>
      </c>
      <c r="C4512">
        <f t="shared" si="70"/>
        <v>1.166549666418714</v>
      </c>
    </row>
    <row r="4513" spans="1:3" x14ac:dyDescent="0.3">
      <c r="A4513">
        <v>-0.3647186</v>
      </c>
      <c r="B4513">
        <v>1.7185041000000001</v>
      </c>
      <c r="C4513">
        <f t="shared" si="70"/>
        <v>1.7567800086814429</v>
      </c>
    </row>
    <row r="4514" spans="1:3" x14ac:dyDescent="0.3">
      <c r="A4514">
        <v>-5.8907080000000001E-2</v>
      </c>
      <c r="B4514">
        <v>1.4888574000000001</v>
      </c>
      <c r="C4514">
        <f t="shared" si="70"/>
        <v>1.4900222822524791</v>
      </c>
    </row>
    <row r="4515" spans="1:3" x14ac:dyDescent="0.3">
      <c r="A4515">
        <v>0.98447070000000003</v>
      </c>
      <c r="B4515">
        <v>0.85807604000000004</v>
      </c>
      <c r="C4515">
        <f t="shared" si="70"/>
        <v>1.3059391446696786</v>
      </c>
    </row>
    <row r="4516" spans="1:3" x14ac:dyDescent="0.3">
      <c r="A4516">
        <v>0.63516545000000002</v>
      </c>
      <c r="B4516">
        <v>1.015444</v>
      </c>
      <c r="C4516">
        <f t="shared" si="70"/>
        <v>1.1977318840248441</v>
      </c>
    </row>
    <row r="4517" spans="1:3" x14ac:dyDescent="0.3">
      <c r="A4517">
        <v>0.61159163999999999</v>
      </c>
      <c r="B4517">
        <v>1.1869601999999999</v>
      </c>
      <c r="C4517">
        <f t="shared" si="70"/>
        <v>1.3352598438139032</v>
      </c>
    </row>
    <row r="4518" spans="1:3" x14ac:dyDescent="0.3">
      <c r="A4518">
        <v>1.2212698</v>
      </c>
      <c r="B4518">
        <v>0.82918159999999996</v>
      </c>
      <c r="C4518">
        <f t="shared" si="70"/>
        <v>1.4761578676315754</v>
      </c>
    </row>
    <row r="4519" spans="1:3" x14ac:dyDescent="0.3">
      <c r="A4519">
        <v>1.6876192000000001</v>
      </c>
      <c r="B4519">
        <v>0.59617569999999998</v>
      </c>
      <c r="C4519">
        <f t="shared" si="70"/>
        <v>1.7898279329251543</v>
      </c>
    </row>
    <row r="4520" spans="1:3" x14ac:dyDescent="0.3">
      <c r="A4520">
        <v>1.9296633999999999</v>
      </c>
      <c r="B4520">
        <v>0.23987733</v>
      </c>
      <c r="C4520">
        <f t="shared" si="70"/>
        <v>1.9445158705311429</v>
      </c>
    </row>
    <row r="4521" spans="1:3" x14ac:dyDescent="0.3">
      <c r="A4521">
        <v>0.97789950000000003</v>
      </c>
      <c r="B4521">
        <v>0.89761729999999995</v>
      </c>
      <c r="C4521">
        <f t="shared" si="70"/>
        <v>1.3274050811110902</v>
      </c>
    </row>
    <row r="4522" spans="1:3" x14ac:dyDescent="0.3">
      <c r="A4522">
        <v>0.85944100000000001</v>
      </c>
      <c r="B4522">
        <v>1.1789609000000001</v>
      </c>
      <c r="C4522">
        <f t="shared" si="70"/>
        <v>1.4589680038334667</v>
      </c>
    </row>
    <row r="4523" spans="1:3" x14ac:dyDescent="0.3">
      <c r="A4523">
        <v>0.18354978</v>
      </c>
      <c r="B4523">
        <v>1.4559774000000001</v>
      </c>
      <c r="C4523">
        <f t="shared" si="70"/>
        <v>1.4675015199476995</v>
      </c>
    </row>
    <row r="4524" spans="1:3" x14ac:dyDescent="0.3">
      <c r="A4524">
        <v>0.28485832</v>
      </c>
      <c r="B4524">
        <v>1.2089372</v>
      </c>
      <c r="C4524">
        <f t="shared" si="70"/>
        <v>1.2420440475349748</v>
      </c>
    </row>
    <row r="4525" spans="1:3" x14ac:dyDescent="0.3">
      <c r="A4525">
        <v>0.65602833000000005</v>
      </c>
      <c r="B4525">
        <v>1.1051164</v>
      </c>
      <c r="C4525">
        <f t="shared" si="70"/>
        <v>1.2851674705311946</v>
      </c>
    </row>
    <row r="4526" spans="1:3" x14ac:dyDescent="0.3">
      <c r="A4526">
        <v>0.86565859999999994</v>
      </c>
      <c r="B4526">
        <v>1.1156208999999999</v>
      </c>
      <c r="C4526">
        <f t="shared" si="70"/>
        <v>1.4120817271924346</v>
      </c>
    </row>
    <row r="4527" spans="1:3" x14ac:dyDescent="0.3">
      <c r="A4527">
        <v>0.57664340000000003</v>
      </c>
      <c r="B4527">
        <v>1.1868464000000001</v>
      </c>
      <c r="C4527">
        <f t="shared" si="70"/>
        <v>1.3195158157280724</v>
      </c>
    </row>
    <row r="4528" spans="1:3" x14ac:dyDescent="0.3">
      <c r="A4528">
        <v>0.22595319999999999</v>
      </c>
      <c r="B4528">
        <v>1.683119</v>
      </c>
      <c r="C4528">
        <f t="shared" si="70"/>
        <v>1.6982180121383827</v>
      </c>
    </row>
    <row r="4529" spans="1:3" x14ac:dyDescent="0.3">
      <c r="A4529">
        <v>-0.53598250000000003</v>
      </c>
      <c r="B4529">
        <v>1.8819641</v>
      </c>
      <c r="C4529">
        <f t="shared" si="70"/>
        <v>1.9567999678033163</v>
      </c>
    </row>
    <row r="4530" spans="1:3" x14ac:dyDescent="0.3">
      <c r="A4530">
        <v>0.27637175000000003</v>
      </c>
      <c r="B4530">
        <v>1.5471870999999999</v>
      </c>
      <c r="C4530">
        <f t="shared" si="70"/>
        <v>1.5716772145082691</v>
      </c>
    </row>
    <row r="4531" spans="1:3" x14ac:dyDescent="0.3">
      <c r="A4531">
        <v>0.64727650000000003</v>
      </c>
      <c r="B4531">
        <v>1.0768768</v>
      </c>
      <c r="C4531">
        <f t="shared" si="70"/>
        <v>1.2564356369629484</v>
      </c>
    </row>
    <row r="4532" spans="1:3" x14ac:dyDescent="0.3">
      <c r="A4532">
        <v>-7.6410644E-2</v>
      </c>
      <c r="B4532">
        <v>1.8248298999999999</v>
      </c>
      <c r="C4532">
        <f t="shared" si="70"/>
        <v>1.8264289612384339</v>
      </c>
    </row>
    <row r="4533" spans="1:3" x14ac:dyDescent="0.3">
      <c r="A4533">
        <v>-0.30242472999999997</v>
      </c>
      <c r="B4533">
        <v>1.7907544</v>
      </c>
      <c r="C4533">
        <f t="shared" si="70"/>
        <v>1.8161117912823903</v>
      </c>
    </row>
    <row r="4534" spans="1:3" x14ac:dyDescent="0.3">
      <c r="A4534">
        <v>1.2956748</v>
      </c>
      <c r="B4534">
        <v>0.65026379999999995</v>
      </c>
      <c r="C4534">
        <f t="shared" si="70"/>
        <v>1.4496952082922396</v>
      </c>
    </row>
    <row r="4535" spans="1:3" x14ac:dyDescent="0.3">
      <c r="A4535">
        <v>1.4097426</v>
      </c>
      <c r="B4535">
        <v>0.4029103</v>
      </c>
      <c r="C4535">
        <f t="shared" si="70"/>
        <v>1.4661892470281079</v>
      </c>
    </row>
    <row r="4536" spans="1:3" x14ac:dyDescent="0.3">
      <c r="A4536">
        <v>2.227725</v>
      </c>
      <c r="B4536">
        <v>-0.12775106999999999</v>
      </c>
      <c r="C4536">
        <f t="shared" si="70"/>
        <v>2.2313849984955856</v>
      </c>
    </row>
    <row r="4537" spans="1:3" x14ac:dyDescent="0.3">
      <c r="A4537">
        <v>2.6540284000000001</v>
      </c>
      <c r="B4537">
        <v>-0.44863594000000001</v>
      </c>
      <c r="C4537">
        <f t="shared" si="70"/>
        <v>2.6916799502664213</v>
      </c>
    </row>
    <row r="4538" spans="1:3" x14ac:dyDescent="0.3">
      <c r="A4538">
        <v>2.4962900000000001</v>
      </c>
      <c r="B4538">
        <v>-0.30672577000000001</v>
      </c>
      <c r="C4538">
        <f t="shared" si="70"/>
        <v>2.5150635105464221</v>
      </c>
    </row>
    <row r="4539" spans="1:3" x14ac:dyDescent="0.3">
      <c r="A4539">
        <v>1.7176758000000001</v>
      </c>
      <c r="B4539">
        <v>0.22091801</v>
      </c>
      <c r="C4539">
        <f t="shared" si="70"/>
        <v>1.7318241599677493</v>
      </c>
    </row>
    <row r="4540" spans="1:3" x14ac:dyDescent="0.3">
      <c r="A4540">
        <v>0.81638926000000001</v>
      </c>
      <c r="B4540">
        <v>1.1465650000000001</v>
      </c>
      <c r="C4540">
        <f t="shared" si="70"/>
        <v>1.4075165089860751</v>
      </c>
    </row>
    <row r="4541" spans="1:3" x14ac:dyDescent="0.3">
      <c r="A4541">
        <v>0.69628060000000003</v>
      </c>
      <c r="B4541">
        <v>1.4655141</v>
      </c>
      <c r="C4541">
        <f t="shared" si="70"/>
        <v>1.6225098616757834</v>
      </c>
    </row>
    <row r="4542" spans="1:3" x14ac:dyDescent="0.3">
      <c r="A4542">
        <v>0.46166204999999999</v>
      </c>
      <c r="B4542">
        <v>1.8073794000000001</v>
      </c>
      <c r="C4542">
        <f t="shared" si="70"/>
        <v>1.865409377041555</v>
      </c>
    </row>
    <row r="4543" spans="1:3" x14ac:dyDescent="0.3">
      <c r="A4543">
        <v>0.29944461999999999</v>
      </c>
      <c r="B4543">
        <v>2.0264932999999998</v>
      </c>
      <c r="C4543">
        <f t="shared" si="70"/>
        <v>2.0484975409777366</v>
      </c>
    </row>
    <row r="4544" spans="1:3" x14ac:dyDescent="0.3">
      <c r="A4544">
        <v>-2.7141335999999999E-2</v>
      </c>
      <c r="B4544">
        <v>2.2812483000000001</v>
      </c>
      <c r="C4544">
        <f t="shared" si="70"/>
        <v>2.2814097524059012</v>
      </c>
    </row>
    <row r="4545" spans="1:3" x14ac:dyDescent="0.3">
      <c r="A4545">
        <v>0.78105800000000003</v>
      </c>
      <c r="B4545">
        <v>1.4959172000000001</v>
      </c>
      <c r="C4545">
        <f t="shared" si="70"/>
        <v>1.6875484788947073</v>
      </c>
    </row>
    <row r="4546" spans="1:3" x14ac:dyDescent="0.3">
      <c r="A4546">
        <v>0.82481694000000005</v>
      </c>
      <c r="B4546">
        <v>0.90396553000000002</v>
      </c>
      <c r="C4546">
        <f t="shared" si="70"/>
        <v>1.2237142901589182</v>
      </c>
    </row>
    <row r="4547" spans="1:3" x14ac:dyDescent="0.3">
      <c r="A4547">
        <v>1.7550699000000001</v>
      </c>
      <c r="B4547">
        <v>0.81156030000000001</v>
      </c>
      <c r="C4547">
        <f t="shared" ref="C4547:C4610" si="71">SQRT(A4547*A4547+B4547*B4547)</f>
        <v>1.9336236641141162</v>
      </c>
    </row>
    <row r="4548" spans="1:3" x14ac:dyDescent="0.3">
      <c r="A4548">
        <v>1.7256908</v>
      </c>
      <c r="B4548">
        <v>0.31372187000000001</v>
      </c>
      <c r="C4548">
        <f t="shared" si="71"/>
        <v>1.7539755268876862</v>
      </c>
    </row>
    <row r="4549" spans="1:3" x14ac:dyDescent="0.3">
      <c r="A4549">
        <v>1.6683475999999999</v>
      </c>
      <c r="B4549">
        <v>0.70973222999999996</v>
      </c>
      <c r="C4549">
        <f t="shared" si="71"/>
        <v>1.8130371073771581</v>
      </c>
    </row>
    <row r="4550" spans="1:3" x14ac:dyDescent="0.3">
      <c r="A4550">
        <v>1.8894701</v>
      </c>
      <c r="B4550">
        <v>0.4919849</v>
      </c>
      <c r="C4550">
        <f t="shared" si="71"/>
        <v>1.9524718693548495</v>
      </c>
    </row>
    <row r="4551" spans="1:3" x14ac:dyDescent="0.3">
      <c r="A4551">
        <v>0.97881300000000004</v>
      </c>
      <c r="B4551">
        <v>1.2200679000000001</v>
      </c>
      <c r="C4551">
        <f t="shared" si="71"/>
        <v>1.5641740854455459</v>
      </c>
    </row>
    <row r="4552" spans="1:3" x14ac:dyDescent="0.3">
      <c r="A4552">
        <v>1.0082803</v>
      </c>
      <c r="B4552">
        <v>1.2832656</v>
      </c>
      <c r="C4552">
        <f t="shared" si="71"/>
        <v>1.6319925745883312</v>
      </c>
    </row>
    <row r="4553" spans="1:3" x14ac:dyDescent="0.3">
      <c r="A4553">
        <v>1.5233979</v>
      </c>
      <c r="B4553">
        <v>0.86459505999999997</v>
      </c>
      <c r="C4553">
        <f t="shared" si="71"/>
        <v>1.7516465909254679</v>
      </c>
    </row>
    <row r="4554" spans="1:3" x14ac:dyDescent="0.3">
      <c r="A4554">
        <v>1.8015102000000001</v>
      </c>
      <c r="B4554">
        <v>0.52213189999999998</v>
      </c>
      <c r="C4554">
        <f t="shared" si="71"/>
        <v>1.8756494133237294</v>
      </c>
    </row>
    <row r="4555" spans="1:3" x14ac:dyDescent="0.3">
      <c r="A4555">
        <v>2.2780551999999998</v>
      </c>
      <c r="B4555">
        <v>0.34244545999999998</v>
      </c>
      <c r="C4555">
        <f t="shared" si="71"/>
        <v>2.3036502311161846</v>
      </c>
    </row>
    <row r="4556" spans="1:3" x14ac:dyDescent="0.3">
      <c r="A4556">
        <v>1.3884968</v>
      </c>
      <c r="B4556">
        <v>1.3234900000000001</v>
      </c>
      <c r="C4556">
        <f t="shared" si="71"/>
        <v>1.9182150931817421</v>
      </c>
    </row>
    <row r="4557" spans="1:3" x14ac:dyDescent="0.3">
      <c r="A4557">
        <v>1.362595</v>
      </c>
      <c r="B4557">
        <v>1.0716672</v>
      </c>
      <c r="C4557">
        <f t="shared" si="71"/>
        <v>1.7335327287307962</v>
      </c>
    </row>
    <row r="4558" spans="1:3" x14ac:dyDescent="0.3">
      <c r="A4558">
        <v>1.8792154999999999</v>
      </c>
      <c r="B4558">
        <v>0.74218510000000004</v>
      </c>
      <c r="C4558">
        <f t="shared" si="71"/>
        <v>2.0204676731148807</v>
      </c>
    </row>
    <row r="4559" spans="1:3" x14ac:dyDescent="0.3">
      <c r="A4559">
        <v>1.9603390000000001</v>
      </c>
      <c r="B4559">
        <v>0.49807691999999998</v>
      </c>
      <c r="C4559">
        <f t="shared" si="71"/>
        <v>2.0226244370020074</v>
      </c>
    </row>
    <row r="4560" spans="1:3" x14ac:dyDescent="0.3">
      <c r="A4560">
        <v>1.689122</v>
      </c>
      <c r="B4560">
        <v>0.47094743999999999</v>
      </c>
      <c r="C4560">
        <f t="shared" si="71"/>
        <v>1.7535462988260544</v>
      </c>
    </row>
    <row r="4561" spans="1:3" x14ac:dyDescent="0.3">
      <c r="A4561">
        <v>2.0547520000000001</v>
      </c>
      <c r="B4561">
        <v>0.16831020999999999</v>
      </c>
      <c r="C4561">
        <f t="shared" si="71"/>
        <v>2.0616338443802875</v>
      </c>
    </row>
    <row r="4562" spans="1:3" x14ac:dyDescent="0.3">
      <c r="A4562">
        <v>2.1042277999999999</v>
      </c>
      <c r="B4562">
        <v>0.16318606999999999</v>
      </c>
      <c r="C4562">
        <f t="shared" si="71"/>
        <v>2.1105459785882146</v>
      </c>
    </row>
    <row r="4563" spans="1:3" x14ac:dyDescent="0.3">
      <c r="A4563">
        <v>2.398488</v>
      </c>
      <c r="B4563">
        <v>-6.3585475000000002E-2</v>
      </c>
      <c r="C4563">
        <f t="shared" si="71"/>
        <v>2.3993306980854006</v>
      </c>
    </row>
    <row r="4564" spans="1:3" x14ac:dyDescent="0.3">
      <c r="A4564">
        <v>2.5088135999999999</v>
      </c>
      <c r="B4564">
        <v>8.9967850000000002E-2</v>
      </c>
      <c r="C4564">
        <f t="shared" si="71"/>
        <v>2.5104262374303259</v>
      </c>
    </row>
    <row r="4565" spans="1:3" x14ac:dyDescent="0.3">
      <c r="A4565">
        <v>1.7860988</v>
      </c>
      <c r="B4565">
        <v>0.41808346000000002</v>
      </c>
      <c r="C4565">
        <f t="shared" si="71"/>
        <v>1.8343780152648503</v>
      </c>
    </row>
    <row r="4566" spans="1:3" x14ac:dyDescent="0.3">
      <c r="A4566">
        <v>1.2618168999999999</v>
      </c>
      <c r="B4566">
        <v>0.91381526000000002</v>
      </c>
      <c r="C4566">
        <f t="shared" si="71"/>
        <v>1.5579602750181012</v>
      </c>
    </row>
    <row r="4567" spans="1:3" x14ac:dyDescent="0.3">
      <c r="A4567">
        <v>0.74478376000000002</v>
      </c>
      <c r="B4567">
        <v>1.4463269999999999</v>
      </c>
      <c r="C4567">
        <f t="shared" si="71"/>
        <v>1.626826555010932</v>
      </c>
    </row>
    <row r="4568" spans="1:3" x14ac:dyDescent="0.3">
      <c r="A4568">
        <v>1.3721129000000001</v>
      </c>
      <c r="B4568">
        <v>0.66204929999999995</v>
      </c>
      <c r="C4568">
        <f t="shared" si="71"/>
        <v>1.523483864692009</v>
      </c>
    </row>
    <row r="4569" spans="1:3" x14ac:dyDescent="0.3">
      <c r="A4569">
        <v>2.7520661</v>
      </c>
      <c r="B4569">
        <v>-0.37274175999999998</v>
      </c>
      <c r="C4569">
        <f t="shared" si="71"/>
        <v>2.7771935903744822</v>
      </c>
    </row>
    <row r="4570" spans="1:3" x14ac:dyDescent="0.3">
      <c r="A4570">
        <v>2.3325106999999998</v>
      </c>
      <c r="B4570">
        <v>6.2525250000000004E-2</v>
      </c>
      <c r="C4570">
        <f t="shared" si="71"/>
        <v>2.333348575010183</v>
      </c>
    </row>
    <row r="4571" spans="1:3" x14ac:dyDescent="0.3">
      <c r="A4571">
        <v>1.7991823</v>
      </c>
      <c r="B4571">
        <v>0.49081773000000001</v>
      </c>
      <c r="C4571">
        <f t="shared" si="71"/>
        <v>1.864928683010598</v>
      </c>
    </row>
    <row r="4572" spans="1:3" x14ac:dyDescent="0.3">
      <c r="A4572">
        <v>1.4324030000000001</v>
      </c>
      <c r="B4572">
        <v>0.78317826999999995</v>
      </c>
      <c r="C4572">
        <f t="shared" si="71"/>
        <v>1.6325276588803002</v>
      </c>
    </row>
    <row r="4573" spans="1:3" x14ac:dyDescent="0.3">
      <c r="A4573">
        <v>1.6914792999999999</v>
      </c>
      <c r="B4573">
        <v>0.66549389999999997</v>
      </c>
      <c r="C4573">
        <f t="shared" si="71"/>
        <v>1.8176865387810131</v>
      </c>
    </row>
    <row r="4574" spans="1:3" x14ac:dyDescent="0.3">
      <c r="A4574">
        <v>1.1892095</v>
      </c>
      <c r="B4574">
        <v>0.99611459999999996</v>
      </c>
      <c r="C4574">
        <f t="shared" si="71"/>
        <v>1.5512780315673298</v>
      </c>
    </row>
    <row r="4575" spans="1:3" x14ac:dyDescent="0.3">
      <c r="A4575">
        <v>1.4574206999999999</v>
      </c>
      <c r="B4575">
        <v>0.59176320000000004</v>
      </c>
      <c r="C4575">
        <f t="shared" si="71"/>
        <v>1.5729776799633011</v>
      </c>
    </row>
    <row r="4576" spans="1:3" x14ac:dyDescent="0.3">
      <c r="A4576">
        <v>1.8772411</v>
      </c>
      <c r="B4576">
        <v>8.3904279999999998E-2</v>
      </c>
      <c r="C4576">
        <f t="shared" si="71"/>
        <v>1.8791152374805353</v>
      </c>
    </row>
    <row r="4577" spans="1:3" x14ac:dyDescent="0.3">
      <c r="A4577">
        <v>1.2377715</v>
      </c>
      <c r="B4577">
        <v>0.10320520399999999</v>
      </c>
      <c r="C4577">
        <f t="shared" si="71"/>
        <v>1.2420666650163878</v>
      </c>
    </row>
    <row r="4578" spans="1:3" x14ac:dyDescent="0.3">
      <c r="A4578">
        <v>1.0942953</v>
      </c>
      <c r="B4578">
        <v>0.19797328</v>
      </c>
      <c r="C4578">
        <f t="shared" si="71"/>
        <v>1.112059181516905</v>
      </c>
    </row>
    <row r="4579" spans="1:3" x14ac:dyDescent="0.3">
      <c r="A4579">
        <v>1.3343948000000001</v>
      </c>
      <c r="B4579">
        <v>4.3964469999999999E-2</v>
      </c>
      <c r="C4579">
        <f t="shared" si="71"/>
        <v>1.3351188549673849</v>
      </c>
    </row>
    <row r="4580" spans="1:3" x14ac:dyDescent="0.3">
      <c r="A4580">
        <v>1.0242221</v>
      </c>
      <c r="B4580">
        <v>1.1367722</v>
      </c>
      <c r="C4580">
        <f t="shared" si="71"/>
        <v>1.5301248134780541</v>
      </c>
    </row>
    <row r="4581" spans="1:3" x14ac:dyDescent="0.3">
      <c r="A4581">
        <v>1.2059468</v>
      </c>
      <c r="B4581">
        <v>0.87865800000000005</v>
      </c>
      <c r="C4581">
        <f t="shared" si="71"/>
        <v>1.4920950255912793</v>
      </c>
    </row>
    <row r="4582" spans="1:3" x14ac:dyDescent="0.3">
      <c r="A4582">
        <v>0.81323630000000002</v>
      </c>
      <c r="B4582">
        <v>0.5507417</v>
      </c>
      <c r="C4582">
        <f t="shared" si="71"/>
        <v>0.98217600243366765</v>
      </c>
    </row>
    <row r="4583" spans="1:3" x14ac:dyDescent="0.3">
      <c r="A4583">
        <v>0.64376990000000001</v>
      </c>
      <c r="B4583">
        <v>0.99033570000000004</v>
      </c>
      <c r="C4583">
        <f t="shared" si="71"/>
        <v>1.1811877424188333</v>
      </c>
    </row>
    <row r="4584" spans="1:3" x14ac:dyDescent="0.3">
      <c r="A4584">
        <v>1.0380718</v>
      </c>
      <c r="B4584">
        <v>-0.21235627000000001</v>
      </c>
      <c r="C4584">
        <f t="shared" si="71"/>
        <v>1.0595698407200693</v>
      </c>
    </row>
    <row r="4585" spans="1:3" x14ac:dyDescent="0.3">
      <c r="A4585">
        <v>1.0295557</v>
      </c>
      <c r="B4585">
        <v>-0.68323599999999995</v>
      </c>
      <c r="C4585">
        <f t="shared" si="71"/>
        <v>1.2356360188576934</v>
      </c>
    </row>
    <row r="4586" spans="1:3" x14ac:dyDescent="0.3">
      <c r="A4586">
        <v>0.84718260000000001</v>
      </c>
      <c r="B4586">
        <v>0.94068850000000004</v>
      </c>
      <c r="C4586">
        <f t="shared" si="71"/>
        <v>1.2659436052901449</v>
      </c>
    </row>
    <row r="4587" spans="1:3" x14ac:dyDescent="0.3">
      <c r="A4587">
        <v>0.79437720000000001</v>
      </c>
      <c r="B4587">
        <v>0.68416849999999996</v>
      </c>
      <c r="C4587">
        <f t="shared" si="71"/>
        <v>1.0483900382358133</v>
      </c>
    </row>
    <row r="4588" spans="1:3" x14ac:dyDescent="0.3">
      <c r="A4588">
        <v>0.61335969999999995</v>
      </c>
      <c r="B4588">
        <v>0.21365882</v>
      </c>
      <c r="C4588">
        <f t="shared" si="71"/>
        <v>0.64950766966055318</v>
      </c>
    </row>
    <row r="4589" spans="1:3" x14ac:dyDescent="0.3">
      <c r="A4589">
        <v>-0.33368954000000001</v>
      </c>
      <c r="B4589">
        <v>0.33808997000000002</v>
      </c>
      <c r="C4589">
        <f t="shared" si="71"/>
        <v>0.47503003791340659</v>
      </c>
    </row>
    <row r="4590" spans="1:3" x14ac:dyDescent="0.3">
      <c r="A4590">
        <v>-0.68791586000000005</v>
      </c>
      <c r="B4590">
        <v>1.1115216000000001</v>
      </c>
      <c r="C4590">
        <f t="shared" si="71"/>
        <v>1.3071757715418764</v>
      </c>
    </row>
    <row r="4591" spans="1:3" x14ac:dyDescent="0.3">
      <c r="A4591">
        <v>-0.17085330000000001</v>
      </c>
      <c r="B4591">
        <v>1.7794813</v>
      </c>
      <c r="C4591">
        <f t="shared" si="71"/>
        <v>1.7876645510751117</v>
      </c>
    </row>
    <row r="4592" spans="1:3" x14ac:dyDescent="0.3">
      <c r="A4592">
        <v>0.68366859999999996</v>
      </c>
      <c r="B4592">
        <v>1.2077415</v>
      </c>
      <c r="C4592">
        <f t="shared" si="71"/>
        <v>1.3878192553240534</v>
      </c>
    </row>
    <row r="4593" spans="1:3" x14ac:dyDescent="0.3">
      <c r="A4593">
        <v>-5.7551579999999998E-2</v>
      </c>
      <c r="B4593">
        <v>1.2114137</v>
      </c>
      <c r="C4593">
        <f t="shared" si="71"/>
        <v>1.2127800035077205</v>
      </c>
    </row>
    <row r="4594" spans="1:3" x14ac:dyDescent="0.3">
      <c r="A4594">
        <v>0.84061140000000001</v>
      </c>
      <c r="B4594">
        <v>0.61493569999999997</v>
      </c>
      <c r="C4594">
        <f t="shared" si="71"/>
        <v>1.0415245752954896</v>
      </c>
    </row>
    <row r="4595" spans="1:3" x14ac:dyDescent="0.3">
      <c r="A4595">
        <v>1.4583341999999999</v>
      </c>
      <c r="B4595">
        <v>2.5517588000000001E-2</v>
      </c>
      <c r="C4595">
        <f t="shared" si="71"/>
        <v>1.4585574332836462</v>
      </c>
    </row>
    <row r="4596" spans="1:3" x14ac:dyDescent="0.3">
      <c r="A4596">
        <v>0.43950265999999999</v>
      </c>
      <c r="B4596">
        <v>1.1361458</v>
      </c>
      <c r="C4596">
        <f t="shared" si="71"/>
        <v>1.2181912276012807</v>
      </c>
    </row>
    <row r="4597" spans="1:3" x14ac:dyDescent="0.3">
      <c r="A4597">
        <v>7.8439960000000003E-2</v>
      </c>
      <c r="B4597">
        <v>1.6075950000000001</v>
      </c>
      <c r="C4597">
        <f t="shared" si="71"/>
        <v>1.609507536903696</v>
      </c>
    </row>
    <row r="4598" spans="1:3" x14ac:dyDescent="0.3">
      <c r="A4598">
        <v>1.3460342999999999</v>
      </c>
      <c r="B4598">
        <v>-0.54163903000000002</v>
      </c>
      <c r="C4598">
        <f t="shared" si="71"/>
        <v>1.4509242487448581</v>
      </c>
    </row>
    <row r="4599" spans="1:3" x14ac:dyDescent="0.3">
      <c r="A4599">
        <v>0.18275416</v>
      </c>
      <c r="B4599">
        <v>0.29168804999999998</v>
      </c>
      <c r="C4599">
        <f t="shared" si="71"/>
        <v>0.34421069348599281</v>
      </c>
    </row>
    <row r="4600" spans="1:3" x14ac:dyDescent="0.3">
      <c r="A4600">
        <v>-0.33371901999999998</v>
      </c>
      <c r="B4600">
        <v>0.90852034000000004</v>
      </c>
      <c r="C4600">
        <f t="shared" si="71"/>
        <v>0.96787271503203154</v>
      </c>
    </row>
    <row r="4601" spans="1:3" x14ac:dyDescent="0.3">
      <c r="A4601">
        <v>0.25550889999999998</v>
      </c>
      <c r="B4601">
        <v>-0.3977077</v>
      </c>
      <c r="C4601">
        <f t="shared" si="71"/>
        <v>0.4727115532949242</v>
      </c>
    </row>
    <row r="4602" spans="1:3" x14ac:dyDescent="0.3">
      <c r="A4602">
        <v>-0.41195467000000002</v>
      </c>
      <c r="B4602">
        <v>1.5468576E-2</v>
      </c>
      <c r="C4602">
        <f t="shared" si="71"/>
        <v>0.41224498417600752</v>
      </c>
    </row>
    <row r="4603" spans="1:3" x14ac:dyDescent="0.3">
      <c r="A4603">
        <v>-0.57564545</v>
      </c>
      <c r="B4603">
        <v>1.2093072</v>
      </c>
      <c r="C4603">
        <f t="shared" si="71"/>
        <v>1.3393250494474978</v>
      </c>
    </row>
    <row r="4604" spans="1:3" x14ac:dyDescent="0.3">
      <c r="A4604">
        <v>-0.22336401</v>
      </c>
      <c r="B4604">
        <v>1.3812789999999999</v>
      </c>
      <c r="C4604">
        <f t="shared" si="71"/>
        <v>1.3992223400175827</v>
      </c>
    </row>
    <row r="4605" spans="1:3" x14ac:dyDescent="0.3">
      <c r="A4605">
        <v>0.57240015</v>
      </c>
      <c r="B4605">
        <v>0.81583039999999996</v>
      </c>
      <c r="C4605">
        <f t="shared" si="71"/>
        <v>0.99660482302875819</v>
      </c>
    </row>
    <row r="4606" spans="1:3" x14ac:dyDescent="0.3">
      <c r="A4606">
        <v>1.144979</v>
      </c>
      <c r="B4606">
        <v>0.11815059999999999</v>
      </c>
      <c r="C4606">
        <f t="shared" si="71"/>
        <v>1.1510588493736365</v>
      </c>
    </row>
    <row r="4607" spans="1:3" x14ac:dyDescent="0.3">
      <c r="A4607">
        <v>0.29257875999999999</v>
      </c>
      <c r="B4607">
        <v>-0.57494590000000001</v>
      </c>
      <c r="C4607">
        <f t="shared" si="71"/>
        <v>0.64510861002620912</v>
      </c>
    </row>
    <row r="4608" spans="1:3" x14ac:dyDescent="0.3">
      <c r="A4608">
        <v>0.94006350000000005</v>
      </c>
      <c r="B4608">
        <v>0.11225784599999999</v>
      </c>
      <c r="C4608">
        <f t="shared" si="71"/>
        <v>0.94674241904586165</v>
      </c>
    </row>
    <row r="4609" spans="1:3" x14ac:dyDescent="0.3">
      <c r="A4609">
        <v>0.65346459999999995</v>
      </c>
      <c r="B4609">
        <v>0.44282165000000001</v>
      </c>
      <c r="C4609">
        <f t="shared" si="71"/>
        <v>0.78937126699790794</v>
      </c>
    </row>
    <row r="4610" spans="1:3" x14ac:dyDescent="0.3">
      <c r="A4610">
        <v>0.61138535000000005</v>
      </c>
      <c r="B4610">
        <v>-0.66273945999999995</v>
      </c>
      <c r="C4610">
        <f t="shared" si="71"/>
        <v>0.90167379801994585</v>
      </c>
    </row>
    <row r="4611" spans="1:3" x14ac:dyDescent="0.3">
      <c r="A4611">
        <v>0.76373124000000003</v>
      </c>
      <c r="B4611">
        <v>2.7851911E-2</v>
      </c>
      <c r="C4611">
        <f t="shared" ref="C4611:C4674" si="72">SQRT(A4611*A4611+B4611*B4611)</f>
        <v>0.76423892592453679</v>
      </c>
    </row>
    <row r="4612" spans="1:3" x14ac:dyDescent="0.3">
      <c r="A4612">
        <v>0.41398396999999998</v>
      </c>
      <c r="B4612">
        <v>0.42158493000000002</v>
      </c>
      <c r="C4612">
        <f t="shared" si="72"/>
        <v>0.59086088093566136</v>
      </c>
    </row>
    <row r="4613" spans="1:3" x14ac:dyDescent="0.3">
      <c r="A4613">
        <v>0.89256219999999997</v>
      </c>
      <c r="B4613">
        <v>-7.6765895000000001E-2</v>
      </c>
      <c r="C4613">
        <f t="shared" si="72"/>
        <v>0.89585728969741096</v>
      </c>
    </row>
    <row r="4614" spans="1:3" x14ac:dyDescent="0.3">
      <c r="A4614">
        <v>0.49935073000000002</v>
      </c>
      <c r="B4614">
        <v>-0.72718970000000005</v>
      </c>
      <c r="C4614">
        <f t="shared" si="72"/>
        <v>0.88213151589636729</v>
      </c>
    </row>
    <row r="4615" spans="1:3" x14ac:dyDescent="0.3">
      <c r="A4615">
        <v>0.89586259999999995</v>
      </c>
      <c r="B4615">
        <v>0.44285010000000002</v>
      </c>
      <c r="C4615">
        <f t="shared" si="72"/>
        <v>0.99934278861098003</v>
      </c>
    </row>
    <row r="4616" spans="1:3" x14ac:dyDescent="0.3">
      <c r="A4616">
        <v>1.3066070999999999</v>
      </c>
      <c r="B4616">
        <v>0.14724429999999999</v>
      </c>
      <c r="C4616">
        <f t="shared" si="72"/>
        <v>1.3148775599472751</v>
      </c>
    </row>
    <row r="4617" spans="1:3" x14ac:dyDescent="0.3">
      <c r="A4617">
        <v>1.0061291000000001</v>
      </c>
      <c r="B4617">
        <v>0.28257850000000001</v>
      </c>
      <c r="C4617">
        <f t="shared" si="72"/>
        <v>1.0450580723237632</v>
      </c>
    </row>
    <row r="4618" spans="1:3" x14ac:dyDescent="0.3">
      <c r="A4618">
        <v>0.53226565999999997</v>
      </c>
      <c r="B4618">
        <v>0.85648184999999999</v>
      </c>
      <c r="C4618">
        <f t="shared" si="72"/>
        <v>1.0083986772079077</v>
      </c>
    </row>
    <row r="4619" spans="1:3" x14ac:dyDescent="0.3">
      <c r="A4619">
        <v>0.33840039999999999</v>
      </c>
      <c r="B4619">
        <v>1.2102466000000001</v>
      </c>
      <c r="C4619">
        <f t="shared" si="72"/>
        <v>1.2566668864626458</v>
      </c>
    </row>
    <row r="4620" spans="1:3" x14ac:dyDescent="0.3">
      <c r="A4620">
        <v>1.2377715</v>
      </c>
      <c r="B4620">
        <v>0.6971212</v>
      </c>
      <c r="C4620">
        <f t="shared" si="72"/>
        <v>1.4205830682158964</v>
      </c>
    </row>
    <row r="4621" spans="1:3" x14ac:dyDescent="0.3">
      <c r="A4621">
        <v>1.5961527</v>
      </c>
      <c r="B4621">
        <v>-0.195105</v>
      </c>
      <c r="C4621">
        <f t="shared" si="72"/>
        <v>1.6080327741505427</v>
      </c>
    </row>
    <row r="4622" spans="1:3" x14ac:dyDescent="0.3">
      <c r="A4622">
        <v>1.2267507</v>
      </c>
      <c r="B4622">
        <v>0.42135719999999999</v>
      </c>
      <c r="C4622">
        <f t="shared" si="72"/>
        <v>1.29709643818119</v>
      </c>
    </row>
    <row r="4623" spans="1:3" x14ac:dyDescent="0.3">
      <c r="A4623">
        <v>1.711694</v>
      </c>
      <c r="B4623">
        <v>6.1272680000000003E-2</v>
      </c>
      <c r="C4623">
        <f t="shared" si="72"/>
        <v>1.7127903231132473</v>
      </c>
    </row>
    <row r="4624" spans="1:3" x14ac:dyDescent="0.3">
      <c r="A4624">
        <v>1.2687122</v>
      </c>
      <c r="B4624">
        <v>0.37888379999999999</v>
      </c>
      <c r="C4624">
        <f t="shared" si="72"/>
        <v>1.3240783890432166</v>
      </c>
    </row>
    <row r="4625" spans="1:3" x14ac:dyDescent="0.3">
      <c r="A4625">
        <v>0.47483394000000001</v>
      </c>
      <c r="B4625">
        <v>1.4911633</v>
      </c>
      <c r="C4625">
        <f t="shared" si="72"/>
        <v>1.5649393783283791</v>
      </c>
    </row>
    <row r="4626" spans="1:3" x14ac:dyDescent="0.3">
      <c r="A4626">
        <v>0.93623274999999995</v>
      </c>
      <c r="B4626">
        <v>1.0408938999999999</v>
      </c>
      <c r="C4626">
        <f t="shared" si="72"/>
        <v>1.3999970975790528</v>
      </c>
    </row>
    <row r="4627" spans="1:3" x14ac:dyDescent="0.3">
      <c r="A4627">
        <v>1.32968</v>
      </c>
      <c r="B4627">
        <v>0.60090129999999997</v>
      </c>
      <c r="C4627">
        <f t="shared" si="72"/>
        <v>1.4591543012107013</v>
      </c>
    </row>
    <row r="4628" spans="1:3" x14ac:dyDescent="0.3">
      <c r="A4628">
        <v>1.2735448</v>
      </c>
      <c r="B4628">
        <v>0.37583777000000002</v>
      </c>
      <c r="C4628">
        <f t="shared" si="72"/>
        <v>1.3278442630691345</v>
      </c>
    </row>
    <row r="4629" spans="1:3" x14ac:dyDescent="0.3">
      <c r="A4629">
        <v>8.8488300000000006E-2</v>
      </c>
      <c r="B4629">
        <v>1.6140287</v>
      </c>
      <c r="C4629">
        <f t="shared" si="72"/>
        <v>1.6164525429657932</v>
      </c>
    </row>
    <row r="4630" spans="1:3" x14ac:dyDescent="0.3">
      <c r="A4630">
        <v>0.20995247</v>
      </c>
      <c r="B4630">
        <v>1.6644729</v>
      </c>
      <c r="C4630">
        <f t="shared" si="72"/>
        <v>1.6776620859080982</v>
      </c>
    </row>
    <row r="4631" spans="1:3" x14ac:dyDescent="0.3">
      <c r="A4631">
        <v>0.33922546999999997</v>
      </c>
      <c r="B4631">
        <v>0.79225933999999998</v>
      </c>
      <c r="C4631">
        <f t="shared" si="72"/>
        <v>0.86182874245058483</v>
      </c>
    </row>
    <row r="4632" spans="1:3" x14ac:dyDescent="0.3">
      <c r="A4632">
        <v>1.0994226</v>
      </c>
      <c r="B4632">
        <v>0.36712673000000001</v>
      </c>
      <c r="C4632">
        <f t="shared" si="72"/>
        <v>1.1590996890998</v>
      </c>
    </row>
    <row r="4633" spans="1:3" x14ac:dyDescent="0.3">
      <c r="A4633">
        <v>0.91357242999999999</v>
      </c>
      <c r="B4633">
        <v>0.29202968000000001</v>
      </c>
      <c r="C4633">
        <f t="shared" si="72"/>
        <v>0.95911204708157394</v>
      </c>
    </row>
    <row r="4634" spans="1:3" x14ac:dyDescent="0.3">
      <c r="A4634">
        <v>0.90163815000000003</v>
      </c>
      <c r="B4634">
        <v>0.39906720000000001</v>
      </c>
      <c r="C4634">
        <f t="shared" si="72"/>
        <v>0.98600506269048271</v>
      </c>
    </row>
    <row r="4635" spans="1:3" x14ac:dyDescent="0.3">
      <c r="A4635">
        <v>0.23550061999999999</v>
      </c>
      <c r="B4635">
        <v>-0.3496262</v>
      </c>
      <c r="C4635">
        <f t="shared" si="72"/>
        <v>0.42154361784615407</v>
      </c>
    </row>
    <row r="4636" spans="1:3" x14ac:dyDescent="0.3">
      <c r="A4636">
        <v>-0.16416422999999999</v>
      </c>
      <c r="B4636">
        <v>1.0824279000000001</v>
      </c>
      <c r="C4636">
        <f t="shared" si="72"/>
        <v>1.0948059431286914</v>
      </c>
    </row>
    <row r="4637" spans="1:3" x14ac:dyDescent="0.3">
      <c r="A4637">
        <v>-0.38151497000000001</v>
      </c>
      <c r="B4637">
        <v>1.5746013000000001</v>
      </c>
      <c r="C4637">
        <f t="shared" si="72"/>
        <v>1.6201613889658621</v>
      </c>
    </row>
    <row r="4638" spans="1:3" x14ac:dyDescent="0.3">
      <c r="A4638">
        <v>0.69306869999999998</v>
      </c>
      <c r="B4638">
        <v>0.50496600000000003</v>
      </c>
      <c r="C4638">
        <f t="shared" si="72"/>
        <v>0.85751669609150472</v>
      </c>
    </row>
    <row r="4639" spans="1:3" x14ac:dyDescent="0.3">
      <c r="A4639">
        <v>9.7299029999999995E-2</v>
      </c>
      <c r="B4639">
        <v>0.29422164000000001</v>
      </c>
      <c r="C4639">
        <f t="shared" si="72"/>
        <v>0.30989268252611341</v>
      </c>
    </row>
    <row r="4640" spans="1:3" x14ac:dyDescent="0.3">
      <c r="A4640">
        <v>1.0531884</v>
      </c>
      <c r="B4640">
        <v>0.16458099000000001</v>
      </c>
      <c r="C4640">
        <f t="shared" si="72"/>
        <v>1.0659703129843439</v>
      </c>
    </row>
    <row r="4641" spans="1:3" x14ac:dyDescent="0.3">
      <c r="A4641">
        <v>0.44887325</v>
      </c>
      <c r="B4641">
        <v>0.10112707999999999</v>
      </c>
      <c r="C4641">
        <f t="shared" si="72"/>
        <v>0.46012376690939244</v>
      </c>
    </row>
    <row r="4642" spans="1:3" x14ac:dyDescent="0.3">
      <c r="A4642">
        <v>0.46891100000000002</v>
      </c>
      <c r="B4642">
        <v>0.28183833000000003</v>
      </c>
      <c r="C4642">
        <f t="shared" si="72"/>
        <v>0.54709265227947357</v>
      </c>
    </row>
    <row r="4643" spans="1:3" x14ac:dyDescent="0.3">
      <c r="A4643">
        <v>0.97901919999999998</v>
      </c>
      <c r="B4643">
        <v>-0.45299146000000001</v>
      </c>
      <c r="C4643">
        <f t="shared" si="72"/>
        <v>1.0787399393744406</v>
      </c>
    </row>
    <row r="4644" spans="1:3" x14ac:dyDescent="0.3">
      <c r="A4644">
        <v>0.76744413</v>
      </c>
      <c r="B4644">
        <v>-0.18508446000000001</v>
      </c>
      <c r="C4644">
        <f t="shared" si="72"/>
        <v>0.78944711666136858</v>
      </c>
    </row>
    <row r="4645" spans="1:3" x14ac:dyDescent="0.3">
      <c r="A4645">
        <v>0.94165474000000005</v>
      </c>
      <c r="B4645">
        <v>-1.3438797</v>
      </c>
      <c r="C4645">
        <f t="shared" si="72"/>
        <v>1.6409528626491858</v>
      </c>
    </row>
    <row r="4646" spans="1:3" x14ac:dyDescent="0.3">
      <c r="A4646">
        <v>1.33189</v>
      </c>
      <c r="B4646">
        <v>-1.0280905</v>
      </c>
      <c r="C4646">
        <f t="shared" si="72"/>
        <v>1.6825281716186062</v>
      </c>
    </row>
    <row r="4647" spans="1:3" x14ac:dyDescent="0.3">
      <c r="A4647">
        <v>0.48258382</v>
      </c>
      <c r="B4647">
        <v>-0.26351222000000002</v>
      </c>
      <c r="C4647">
        <f t="shared" si="72"/>
        <v>0.54984164394407309</v>
      </c>
    </row>
    <row r="4648" spans="1:3" x14ac:dyDescent="0.3">
      <c r="A4648">
        <v>-1.0060742</v>
      </c>
      <c r="B4648">
        <v>1.8421666999999999</v>
      </c>
      <c r="C4648">
        <f t="shared" si="72"/>
        <v>2.0989910544103161</v>
      </c>
    </row>
    <row r="4649" spans="1:3" x14ac:dyDescent="0.3">
      <c r="A4649">
        <v>-0.67536277</v>
      </c>
      <c r="B4649">
        <v>1.8358753000000001</v>
      </c>
      <c r="C4649">
        <f t="shared" si="72"/>
        <v>1.95615771047535</v>
      </c>
    </row>
    <row r="4650" spans="1:3" x14ac:dyDescent="0.3">
      <c r="A4650">
        <v>3.0920887E-3</v>
      </c>
      <c r="B4650">
        <v>0.26726299999999997</v>
      </c>
      <c r="C4650">
        <f t="shared" si="72"/>
        <v>0.26728088630040242</v>
      </c>
    </row>
    <row r="4651" spans="1:3" x14ac:dyDescent="0.3">
      <c r="A4651">
        <v>-5.0685696000000002E-2</v>
      </c>
      <c r="B4651">
        <v>-0.5828314</v>
      </c>
      <c r="C4651">
        <f t="shared" si="72"/>
        <v>0.58503117917335345</v>
      </c>
    </row>
    <row r="4652" spans="1:3" x14ac:dyDescent="0.3">
      <c r="A4652">
        <v>-0.39763355</v>
      </c>
      <c r="B4652">
        <v>0.47387960000000001</v>
      </c>
      <c r="C4652">
        <f t="shared" si="72"/>
        <v>0.61860675342398463</v>
      </c>
    </row>
    <row r="4653" spans="1:3" x14ac:dyDescent="0.3">
      <c r="A4653">
        <v>0.59441219999999995</v>
      </c>
      <c r="B4653">
        <v>0.75664659999999995</v>
      </c>
      <c r="C4653">
        <f t="shared" si="72"/>
        <v>0.96220576843022509</v>
      </c>
    </row>
    <row r="4654" spans="1:3" x14ac:dyDescent="0.3">
      <c r="A4654">
        <v>1.9861816999999999</v>
      </c>
      <c r="B4654">
        <v>-0.47294712</v>
      </c>
      <c r="C4654">
        <f t="shared" si="72"/>
        <v>2.0417141630823803</v>
      </c>
    </row>
    <row r="4655" spans="1:3" x14ac:dyDescent="0.3">
      <c r="A4655">
        <v>1.7027359</v>
      </c>
      <c r="B4655">
        <v>-0.52905643000000002</v>
      </c>
      <c r="C4655">
        <f t="shared" si="72"/>
        <v>1.7830340017153781</v>
      </c>
    </row>
    <row r="4656" spans="1:3" x14ac:dyDescent="0.3">
      <c r="A4656">
        <v>1.5034486</v>
      </c>
      <c r="B4656">
        <v>-0.72072760000000002</v>
      </c>
      <c r="C4656">
        <f t="shared" si="72"/>
        <v>1.6672750121811699</v>
      </c>
    </row>
    <row r="4657" spans="1:3" x14ac:dyDescent="0.3">
      <c r="A4657">
        <v>0.63831850000000001</v>
      </c>
      <c r="B4657">
        <v>0.53602402999999998</v>
      </c>
      <c r="C4657">
        <f t="shared" si="72"/>
        <v>0.83353000436678393</v>
      </c>
    </row>
    <row r="4658" spans="1:3" x14ac:dyDescent="0.3">
      <c r="A4658">
        <v>0.60973520000000003</v>
      </c>
      <c r="B4658">
        <v>0.46841386000000002</v>
      </c>
      <c r="C4658">
        <f t="shared" si="72"/>
        <v>0.76888787112240209</v>
      </c>
    </row>
    <row r="4659" spans="1:3" x14ac:dyDescent="0.3">
      <c r="A4659">
        <v>0.65393615000000005</v>
      </c>
      <c r="B4659">
        <v>0.41082424000000001</v>
      </c>
      <c r="C4659">
        <f t="shared" si="72"/>
        <v>0.77227523879016102</v>
      </c>
    </row>
    <row r="4660" spans="1:3" x14ac:dyDescent="0.3">
      <c r="A4660">
        <v>0.92845339999999998</v>
      </c>
      <c r="B4660">
        <v>0.34065204999999998</v>
      </c>
      <c r="C4660">
        <f t="shared" si="72"/>
        <v>0.98897398102314216</v>
      </c>
    </row>
    <row r="4661" spans="1:3" x14ac:dyDescent="0.3">
      <c r="A4661">
        <v>-0.42565697000000002</v>
      </c>
      <c r="B4661">
        <v>1.3180813</v>
      </c>
      <c r="C4661">
        <f t="shared" si="72"/>
        <v>1.3851072772602384</v>
      </c>
    </row>
    <row r="4662" spans="1:3" x14ac:dyDescent="0.3">
      <c r="A4662">
        <v>-0.50751710000000005</v>
      </c>
      <c r="B4662">
        <v>1.8214707000000001</v>
      </c>
      <c r="C4662">
        <f t="shared" si="72"/>
        <v>1.8908540709824491</v>
      </c>
    </row>
    <row r="4663" spans="1:3" x14ac:dyDescent="0.3">
      <c r="A4663">
        <v>0.83834240000000004</v>
      </c>
      <c r="B4663">
        <v>0.59859543999999998</v>
      </c>
      <c r="C4663">
        <f t="shared" si="72"/>
        <v>1.0301138191610448</v>
      </c>
    </row>
    <row r="4664" spans="1:3" x14ac:dyDescent="0.3">
      <c r="A4664">
        <v>0.68036830000000004</v>
      </c>
      <c r="B4664">
        <v>0.47527449999999999</v>
      </c>
      <c r="C4664">
        <f t="shared" si="72"/>
        <v>0.82993184900637473</v>
      </c>
    </row>
    <row r="4665" spans="1:3" x14ac:dyDescent="0.3">
      <c r="A4665">
        <v>-0.26694614</v>
      </c>
      <c r="B4665">
        <v>0.75103850000000005</v>
      </c>
      <c r="C4665">
        <f t="shared" si="72"/>
        <v>0.79706904979628312</v>
      </c>
    </row>
    <row r="4666" spans="1:3" x14ac:dyDescent="0.3">
      <c r="A4666">
        <v>-0.36969858</v>
      </c>
      <c r="B4666">
        <v>1.0216215</v>
      </c>
      <c r="C4666">
        <f t="shared" si="72"/>
        <v>1.0864564093033215</v>
      </c>
    </row>
    <row r="4667" spans="1:3" x14ac:dyDescent="0.3">
      <c r="A4667">
        <v>-0.42898676000000002</v>
      </c>
      <c r="B4667">
        <v>0.96403179999999999</v>
      </c>
      <c r="C4667">
        <f t="shared" si="72"/>
        <v>1.0551715271303228</v>
      </c>
    </row>
    <row r="4668" spans="1:3" x14ac:dyDescent="0.3">
      <c r="A4668">
        <v>-0.35658561999999999</v>
      </c>
      <c r="B4668">
        <v>1.001808</v>
      </c>
      <c r="C4668">
        <f t="shared" si="72"/>
        <v>1.0633779070748011</v>
      </c>
    </row>
    <row r="4669" spans="1:3" x14ac:dyDescent="0.3">
      <c r="A4669">
        <v>-0.50468820000000003</v>
      </c>
      <c r="B4669">
        <v>1.2176480999999999</v>
      </c>
      <c r="C4669">
        <f t="shared" si="72"/>
        <v>1.3180960035797278</v>
      </c>
    </row>
    <row r="4670" spans="1:3" x14ac:dyDescent="0.3">
      <c r="A4670">
        <v>-0.37332304999999999</v>
      </c>
      <c r="B4670">
        <v>1.1252142999999999</v>
      </c>
      <c r="C4670">
        <f t="shared" si="72"/>
        <v>1.1855282875519217</v>
      </c>
    </row>
    <row r="4671" spans="1:3" x14ac:dyDescent="0.3">
      <c r="A4671">
        <v>1.2395691</v>
      </c>
      <c r="B4671">
        <v>-0.17056606999999999</v>
      </c>
      <c r="C4671">
        <f t="shared" si="72"/>
        <v>1.2512491110526531</v>
      </c>
    </row>
    <row r="4672" spans="1:3" x14ac:dyDescent="0.3">
      <c r="A4672">
        <v>0.39326846999999998</v>
      </c>
      <c r="B4672">
        <v>0.82226399999999999</v>
      </c>
      <c r="C4672">
        <f t="shared" si="72"/>
        <v>0.91147033697874158</v>
      </c>
    </row>
    <row r="4673" spans="1:3" x14ac:dyDescent="0.3">
      <c r="A4673">
        <v>1.1501063</v>
      </c>
      <c r="B4673">
        <v>0.46855619999999998</v>
      </c>
      <c r="C4673">
        <f t="shared" si="72"/>
        <v>1.2418894531552034</v>
      </c>
    </row>
    <row r="4674" spans="1:3" x14ac:dyDescent="0.3">
      <c r="A4674">
        <v>1.7839476999999999</v>
      </c>
      <c r="B4674">
        <v>-0.41031876</v>
      </c>
      <c r="C4674">
        <f t="shared" si="72"/>
        <v>1.8305274871312989</v>
      </c>
    </row>
    <row r="4675" spans="1:3" x14ac:dyDescent="0.3">
      <c r="A4675">
        <v>1.9952576</v>
      </c>
      <c r="B4675">
        <v>-0.12527439000000001</v>
      </c>
      <c r="C4675">
        <f t="shared" ref="C4675:C4738" si="73">SQRT(A4675*A4675+B4675*B4675)</f>
        <v>1.9991864753313113</v>
      </c>
    </row>
    <row r="4676" spans="1:3" x14ac:dyDescent="0.3">
      <c r="A4676">
        <v>0.60490257000000003</v>
      </c>
      <c r="B4676">
        <v>-0.13224891</v>
      </c>
      <c r="C4676">
        <f t="shared" si="73"/>
        <v>0.61919051461468066</v>
      </c>
    </row>
    <row r="4677" spans="1:3" x14ac:dyDescent="0.3">
      <c r="A4677">
        <v>0.241011</v>
      </c>
      <c r="B4677">
        <v>0.98188089999999995</v>
      </c>
      <c r="C4677">
        <f t="shared" si="73"/>
        <v>1.0110274001755886</v>
      </c>
    </row>
    <row r="4678" spans="1:3" x14ac:dyDescent="0.3">
      <c r="A4678">
        <v>0.71643619999999997</v>
      </c>
      <c r="B4678">
        <v>0.36467853</v>
      </c>
      <c r="C4678">
        <f t="shared" si="73"/>
        <v>0.80390998184709761</v>
      </c>
    </row>
    <row r="4679" spans="1:3" x14ac:dyDescent="0.3">
      <c r="A4679">
        <v>0.5448482</v>
      </c>
      <c r="B4679">
        <v>0.27196009999999998</v>
      </c>
      <c r="C4679">
        <f t="shared" si="73"/>
        <v>0.60895144062170503</v>
      </c>
    </row>
    <row r="4680" spans="1:3" x14ac:dyDescent="0.3">
      <c r="A4680">
        <v>-0.10770490000000001</v>
      </c>
      <c r="B4680">
        <v>1.0523092999999999</v>
      </c>
      <c r="C4680">
        <f t="shared" si="73"/>
        <v>1.0578067915978322</v>
      </c>
    </row>
    <row r="4681" spans="1:3" x14ac:dyDescent="0.3">
      <c r="A4681">
        <v>1.5674635999999999E-2</v>
      </c>
      <c r="B4681">
        <v>0.15174215999999999</v>
      </c>
      <c r="C4681">
        <f t="shared" si="73"/>
        <v>0.15254958975755423</v>
      </c>
    </row>
    <row r="4682" spans="1:3" x14ac:dyDescent="0.3">
      <c r="A4682">
        <v>-0.54025524999999996</v>
      </c>
      <c r="B4682">
        <v>0.10721911000000001</v>
      </c>
      <c r="C4682">
        <f t="shared" si="73"/>
        <v>0.55079185969089506</v>
      </c>
    </row>
    <row r="4683" spans="1:3" x14ac:dyDescent="0.3">
      <c r="A4683">
        <v>1.2156119999999999</v>
      </c>
      <c r="B4683">
        <v>-0.60822432999999998</v>
      </c>
      <c r="C4683">
        <f t="shared" si="73"/>
        <v>1.3592826674933911</v>
      </c>
    </row>
    <row r="4684" spans="1:3" x14ac:dyDescent="0.3">
      <c r="A4684">
        <v>1.1797504000000001</v>
      </c>
      <c r="B4684">
        <v>-1.1493617</v>
      </c>
      <c r="C4684">
        <f t="shared" si="73"/>
        <v>1.6470711349929761</v>
      </c>
    </row>
    <row r="4685" spans="1:3" x14ac:dyDescent="0.3">
      <c r="A4685">
        <v>-0.30186489999999999</v>
      </c>
      <c r="B4685">
        <v>0.55515409999999998</v>
      </c>
      <c r="C4685">
        <f t="shared" si="73"/>
        <v>0.6319165234418388</v>
      </c>
    </row>
    <row r="4686" spans="1:3" x14ac:dyDescent="0.3">
      <c r="A4686">
        <v>-0.3162449</v>
      </c>
      <c r="B4686">
        <v>1.0408369</v>
      </c>
      <c r="C4686">
        <f t="shared" si="73"/>
        <v>1.0878199709407894</v>
      </c>
    </row>
    <row r="4687" spans="1:3" x14ac:dyDescent="0.3">
      <c r="A4687">
        <v>-0.36519010000000002</v>
      </c>
      <c r="B4687">
        <v>0.6458798</v>
      </c>
      <c r="C4687">
        <f t="shared" si="73"/>
        <v>0.74197339924423844</v>
      </c>
    </row>
    <row r="4688" spans="1:3" x14ac:dyDescent="0.3">
      <c r="A4688">
        <v>-1.0395194999999999</v>
      </c>
      <c r="B4688">
        <v>1.2873933</v>
      </c>
      <c r="C4688">
        <f t="shared" si="73"/>
        <v>1.6546849548373672</v>
      </c>
    </row>
    <row r="4689" spans="1:3" x14ac:dyDescent="0.3">
      <c r="A4689">
        <v>-0.77210385000000004</v>
      </c>
      <c r="B4689">
        <v>1.4150697999999999</v>
      </c>
      <c r="C4689">
        <f t="shared" si="73"/>
        <v>1.6120071011186219</v>
      </c>
    </row>
    <row r="4690" spans="1:3" x14ac:dyDescent="0.3">
      <c r="A4690">
        <v>-0.62730163000000005</v>
      </c>
      <c r="B4690">
        <v>1.3991281</v>
      </c>
      <c r="C4690">
        <f t="shared" si="73"/>
        <v>1.5333188759062046</v>
      </c>
    </row>
    <row r="4691" spans="1:3" x14ac:dyDescent="0.3">
      <c r="A4691">
        <v>-0.3817507</v>
      </c>
      <c r="B4691">
        <v>1.2002261000000001</v>
      </c>
      <c r="C4691">
        <f t="shared" si="73"/>
        <v>1.2594746079503549</v>
      </c>
    </row>
    <row r="4692" spans="1:3" x14ac:dyDescent="0.3">
      <c r="A4692">
        <v>-0.26653357999999999</v>
      </c>
      <c r="B4692">
        <v>1.3701482</v>
      </c>
      <c r="C4692">
        <f t="shared" si="73"/>
        <v>1.3958317374350164</v>
      </c>
    </row>
    <row r="4693" spans="1:3" x14ac:dyDescent="0.3">
      <c r="A4693">
        <v>-0.47256890000000001</v>
      </c>
      <c r="B4693">
        <v>0.84372849999999999</v>
      </c>
      <c r="C4693">
        <f t="shared" si="73"/>
        <v>0.9670569512492323</v>
      </c>
    </row>
    <row r="4694" spans="1:3" x14ac:dyDescent="0.3">
      <c r="A4694">
        <v>-0.82110799999999995</v>
      </c>
      <c r="B4694">
        <v>0.61815255999999996</v>
      </c>
      <c r="C4694">
        <f t="shared" si="73"/>
        <v>1.0277796140703286</v>
      </c>
    </row>
    <row r="4695" spans="1:3" x14ac:dyDescent="0.3">
      <c r="A4695">
        <v>-1.0373095000000001</v>
      </c>
      <c r="B4695">
        <v>1.0558962000000001</v>
      </c>
      <c r="C4695">
        <f t="shared" si="73"/>
        <v>1.480178294653955</v>
      </c>
    </row>
    <row r="4696" spans="1:3" x14ac:dyDescent="0.3">
      <c r="A4696">
        <v>-1.4872160000000001</v>
      </c>
      <c r="B4696">
        <v>1.6280060999999999</v>
      </c>
      <c r="C4696">
        <f t="shared" si="73"/>
        <v>2.2050431497576661</v>
      </c>
    </row>
    <row r="4697" spans="1:3" x14ac:dyDescent="0.3">
      <c r="A4697">
        <v>-0.90043390000000001</v>
      </c>
      <c r="B4697">
        <v>1.0593691999999999</v>
      </c>
      <c r="C4697">
        <f t="shared" si="73"/>
        <v>1.3903396384257516</v>
      </c>
    </row>
    <row r="4698" spans="1:3" x14ac:dyDescent="0.3">
      <c r="A4698">
        <v>-0.87753784999999995</v>
      </c>
      <c r="B4698">
        <v>0.97826550000000001</v>
      </c>
      <c r="C4698">
        <f t="shared" si="73"/>
        <v>1.3141826610760288</v>
      </c>
    </row>
    <row r="4699" spans="1:3" x14ac:dyDescent="0.3">
      <c r="A4699">
        <v>-0.60405189999999997</v>
      </c>
      <c r="B4699">
        <v>0.97294210000000003</v>
      </c>
      <c r="C4699">
        <f t="shared" si="73"/>
        <v>1.1452052339410697</v>
      </c>
    </row>
    <row r="4700" spans="1:3" x14ac:dyDescent="0.3">
      <c r="A4700">
        <v>0.33751637000000001</v>
      </c>
      <c r="B4700">
        <v>2.5602980000000001E-2</v>
      </c>
      <c r="C4700">
        <f t="shared" si="73"/>
        <v>0.33848605968762924</v>
      </c>
    </row>
    <row r="4701" spans="1:3" x14ac:dyDescent="0.3">
      <c r="A4701">
        <v>-0.36625089999999999</v>
      </c>
      <c r="B4701">
        <v>0.76672404999999999</v>
      </c>
      <c r="C4701">
        <f t="shared" si="73"/>
        <v>0.84970906232616616</v>
      </c>
    </row>
    <row r="4702" spans="1:3" x14ac:dyDescent="0.3">
      <c r="A4702">
        <v>-0.44861197000000003</v>
      </c>
      <c r="B4702">
        <v>0.91523860000000001</v>
      </c>
      <c r="C4702">
        <f t="shared" si="73"/>
        <v>1.0192715018861467</v>
      </c>
    </row>
    <row r="4703" spans="1:3" x14ac:dyDescent="0.3">
      <c r="A4703">
        <v>-0.69737479999999996</v>
      </c>
      <c r="B4703">
        <v>1.0040001000000001</v>
      </c>
      <c r="C4703">
        <f t="shared" si="73"/>
        <v>1.2224351976587757</v>
      </c>
    </row>
    <row r="4704" spans="1:3" x14ac:dyDescent="0.3">
      <c r="A4704">
        <v>-0.79476420000000003</v>
      </c>
      <c r="B4704">
        <v>-9.5497460000000006E-2</v>
      </c>
      <c r="C4704">
        <f t="shared" si="73"/>
        <v>0.80048104191672875</v>
      </c>
    </row>
    <row r="4705" spans="1:3" x14ac:dyDescent="0.3">
      <c r="A4705">
        <v>-0.60864883999999997</v>
      </c>
      <c r="B4705">
        <v>-5.1315997000000002E-2</v>
      </c>
      <c r="C4705">
        <f t="shared" si="73"/>
        <v>0.61080826941148203</v>
      </c>
    </row>
    <row r="4706" spans="1:3" x14ac:dyDescent="0.3">
      <c r="A4706">
        <v>-0.49817594999999998</v>
      </c>
      <c r="B4706">
        <v>0.49776377999999999</v>
      </c>
      <c r="C4706">
        <f t="shared" si="73"/>
        <v>0.70423579704406603</v>
      </c>
    </row>
    <row r="4707" spans="1:3" x14ac:dyDescent="0.3">
      <c r="A4707">
        <v>-1.0698414000000001</v>
      </c>
      <c r="B4707">
        <v>1.3039898999999999</v>
      </c>
      <c r="C4707">
        <f t="shared" si="73"/>
        <v>1.6866980406865866</v>
      </c>
    </row>
    <row r="4708" spans="1:3" x14ac:dyDescent="0.3">
      <c r="A4708">
        <v>-0.1342844</v>
      </c>
      <c r="B4708">
        <v>0.72114769999999995</v>
      </c>
      <c r="C4708">
        <f t="shared" si="73"/>
        <v>0.73354366284403949</v>
      </c>
    </row>
    <row r="4709" spans="1:3" x14ac:dyDescent="0.3">
      <c r="A4709">
        <v>-0.41929202999999998</v>
      </c>
      <c r="B4709">
        <v>-0.17378289</v>
      </c>
      <c r="C4709">
        <f t="shared" si="73"/>
        <v>0.45387916814750706</v>
      </c>
    </row>
    <row r="4710" spans="1:3" x14ac:dyDescent="0.3">
      <c r="A4710">
        <v>-0.60313844999999999</v>
      </c>
      <c r="B4710">
        <v>0.23167872</v>
      </c>
      <c r="C4710">
        <f t="shared" si="73"/>
        <v>0.64610449554947447</v>
      </c>
    </row>
    <row r="4711" spans="1:3" x14ac:dyDescent="0.3">
      <c r="A4711">
        <v>0.56718444999999995</v>
      </c>
      <c r="B4711">
        <v>-6.0738729999999998E-2</v>
      </c>
      <c r="C4711">
        <f t="shared" si="73"/>
        <v>0.57042737806298827</v>
      </c>
    </row>
    <row r="4712" spans="1:3" x14ac:dyDescent="0.3">
      <c r="A4712">
        <v>0.52460419999999996</v>
      </c>
      <c r="B4712">
        <v>-1.1063066999999999E-2</v>
      </c>
      <c r="C4712">
        <f t="shared" si="73"/>
        <v>0.52472083826458282</v>
      </c>
    </row>
    <row r="4713" spans="1:3" x14ac:dyDescent="0.3">
      <c r="A4713">
        <v>0.48417505999999999</v>
      </c>
      <c r="B4713">
        <v>1.9368621999999999E-2</v>
      </c>
      <c r="C4713">
        <f t="shared" si="73"/>
        <v>0.48456230997074307</v>
      </c>
    </row>
    <row r="4714" spans="1:3" x14ac:dyDescent="0.3">
      <c r="A4714">
        <v>0.69362855000000001</v>
      </c>
      <c r="B4714">
        <v>-0.48638374000000001</v>
      </c>
      <c r="C4714">
        <f t="shared" si="73"/>
        <v>0.84716569094333027</v>
      </c>
    </row>
    <row r="4715" spans="1:3" x14ac:dyDescent="0.3">
      <c r="A4715">
        <v>0.80510329999999997</v>
      </c>
      <c r="B4715">
        <v>-0.8947775</v>
      </c>
      <c r="C4715">
        <f t="shared" si="73"/>
        <v>1.2036685998135617</v>
      </c>
    </row>
    <row r="4716" spans="1:3" x14ac:dyDescent="0.3">
      <c r="A4716">
        <v>0.19053352000000001</v>
      </c>
      <c r="B4716">
        <v>-1.2197901</v>
      </c>
      <c r="C4716">
        <f t="shared" si="73"/>
        <v>1.2345812692170575</v>
      </c>
    </row>
    <row r="4717" spans="1:3" x14ac:dyDescent="0.3">
      <c r="A4717">
        <v>0.30743027000000001</v>
      </c>
      <c r="B4717">
        <v>-1.2705191</v>
      </c>
      <c r="C4717">
        <f t="shared" si="73"/>
        <v>1.3071848202825349</v>
      </c>
    </row>
    <row r="4718" spans="1:3" x14ac:dyDescent="0.3">
      <c r="A4718">
        <v>-0.42244503</v>
      </c>
      <c r="B4718">
        <v>0.102977455</v>
      </c>
      <c r="C4718">
        <f t="shared" si="73"/>
        <v>0.43481508668625785</v>
      </c>
    </row>
    <row r="4719" spans="1:3" x14ac:dyDescent="0.3">
      <c r="A4719">
        <v>-1.4437518</v>
      </c>
      <c r="B4719">
        <v>1.2636229999999999</v>
      </c>
      <c r="C4719">
        <f t="shared" si="73"/>
        <v>1.9186355428095874</v>
      </c>
    </row>
    <row r="4720" spans="1:3" x14ac:dyDescent="0.3">
      <c r="A4720">
        <v>-0.56807240000000003</v>
      </c>
      <c r="B4720">
        <v>1.0416056</v>
      </c>
      <c r="C4720">
        <f t="shared" si="73"/>
        <v>1.1864436259650604</v>
      </c>
    </row>
    <row r="4721" spans="1:3" x14ac:dyDescent="0.3">
      <c r="A4721">
        <v>-1.1412405999999999</v>
      </c>
      <c r="B4721">
        <v>1.371543</v>
      </c>
      <c r="C4721">
        <f t="shared" si="73"/>
        <v>1.7842534315330207</v>
      </c>
    </row>
    <row r="4722" spans="1:3" x14ac:dyDescent="0.3">
      <c r="A4722">
        <v>-1.6365267999999999</v>
      </c>
      <c r="B4722">
        <v>1.9878914000000001</v>
      </c>
      <c r="C4722">
        <f t="shared" si="73"/>
        <v>2.5748654693618849</v>
      </c>
    </row>
    <row r="4723" spans="1:3" x14ac:dyDescent="0.3">
      <c r="A4723">
        <v>-0.72866909999999996</v>
      </c>
      <c r="B4723">
        <v>0.93243295000000004</v>
      </c>
      <c r="C4723">
        <f t="shared" si="73"/>
        <v>1.1833806925670676</v>
      </c>
    </row>
    <row r="4724" spans="1:3" x14ac:dyDescent="0.3">
      <c r="A4724">
        <v>-0.34473979999999999</v>
      </c>
      <c r="B4724">
        <v>0.24298028999999999</v>
      </c>
      <c r="C4724">
        <f t="shared" si="73"/>
        <v>0.42176409405320897</v>
      </c>
    </row>
    <row r="4725" spans="1:3" x14ac:dyDescent="0.3">
      <c r="A4725">
        <v>-0.11551374</v>
      </c>
      <c r="B4725">
        <v>0.78531329999999999</v>
      </c>
      <c r="C4725">
        <f t="shared" si="73"/>
        <v>0.79376344290076595</v>
      </c>
    </row>
    <row r="4726" spans="1:3" x14ac:dyDescent="0.3">
      <c r="A4726">
        <v>-0.40894902</v>
      </c>
      <c r="B4726">
        <v>1.0598247000000001</v>
      </c>
      <c r="C4726">
        <f t="shared" si="73"/>
        <v>1.1359875420483494</v>
      </c>
    </row>
    <row r="4727" spans="1:3" x14ac:dyDescent="0.3">
      <c r="A4727">
        <v>-0.81315183999999996</v>
      </c>
      <c r="B4727">
        <v>1.0433421000000001</v>
      </c>
      <c r="C4727">
        <f t="shared" si="73"/>
        <v>1.3227919914059789</v>
      </c>
    </row>
    <row r="4728" spans="1:3" x14ac:dyDescent="0.3">
      <c r="A4728">
        <v>-0.49764555999999999</v>
      </c>
      <c r="B4728">
        <v>0.57419883999999999</v>
      </c>
      <c r="C4728">
        <f t="shared" si="73"/>
        <v>0.7598390693068231</v>
      </c>
    </row>
    <row r="4729" spans="1:3" x14ac:dyDescent="0.3">
      <c r="A4729">
        <v>-0.16528399999999999</v>
      </c>
      <c r="B4729">
        <v>0.48133808</v>
      </c>
      <c r="C4729">
        <f t="shared" si="73"/>
        <v>0.50892548365559998</v>
      </c>
    </row>
    <row r="4730" spans="1:3" x14ac:dyDescent="0.3">
      <c r="A4730">
        <v>-0.77092516</v>
      </c>
      <c r="B4730">
        <v>0.43038135999999999</v>
      </c>
      <c r="C4730">
        <f t="shared" si="73"/>
        <v>0.88292339268844566</v>
      </c>
    </row>
    <row r="4731" spans="1:3" x14ac:dyDescent="0.3">
      <c r="A4731">
        <v>-1.2495917999999999</v>
      </c>
      <c r="B4731">
        <v>0.81816469999999997</v>
      </c>
      <c r="C4731">
        <f t="shared" si="73"/>
        <v>1.4936107735796933</v>
      </c>
    </row>
    <row r="4732" spans="1:3" x14ac:dyDescent="0.3">
      <c r="A4732">
        <v>-1.0546656999999999</v>
      </c>
      <c r="B4732">
        <v>0.70711327000000002</v>
      </c>
      <c r="C4732">
        <f t="shared" si="73"/>
        <v>1.2697751436244855</v>
      </c>
    </row>
    <row r="4733" spans="1:3" x14ac:dyDescent="0.3">
      <c r="A4733">
        <v>-0.68037219999999998</v>
      </c>
      <c r="B4733">
        <v>0.63335419999999998</v>
      </c>
      <c r="C4733">
        <f t="shared" si="73"/>
        <v>0.92953960280908954</v>
      </c>
    </row>
    <row r="4734" spans="1:3" x14ac:dyDescent="0.3">
      <c r="A4734">
        <v>-0.49260663999999998</v>
      </c>
      <c r="B4734">
        <v>0.53596705</v>
      </c>
      <c r="C4734">
        <f t="shared" si="73"/>
        <v>0.72795740291434086</v>
      </c>
    </row>
    <row r="4735" spans="1:3" x14ac:dyDescent="0.3">
      <c r="A4735">
        <v>-3.8338903000000001E-2</v>
      </c>
      <c r="B4735">
        <v>0.26931264999999999</v>
      </c>
      <c r="C4735">
        <f t="shared" si="73"/>
        <v>0.272027893667664</v>
      </c>
    </row>
    <row r="4736" spans="1:3" x14ac:dyDescent="0.3">
      <c r="A4736">
        <v>4.1753187999999997E-2</v>
      </c>
      <c r="B4736">
        <v>0.3128109</v>
      </c>
      <c r="C4736">
        <f t="shared" si="73"/>
        <v>0.31558515153120459</v>
      </c>
    </row>
    <row r="4737" spans="1:3" x14ac:dyDescent="0.3">
      <c r="A4737">
        <v>-1.7110201</v>
      </c>
      <c r="B4737">
        <v>1.8425651999999999</v>
      </c>
      <c r="C4737">
        <f t="shared" si="73"/>
        <v>2.5144852950166663</v>
      </c>
    </row>
    <row r="4738" spans="1:3" x14ac:dyDescent="0.3">
      <c r="A4738">
        <v>-0.85475962999999999</v>
      </c>
      <c r="B4738">
        <v>0.56167316</v>
      </c>
      <c r="C4738">
        <f t="shared" si="73"/>
        <v>1.0227857858526008</v>
      </c>
    </row>
    <row r="4739" spans="1:3" x14ac:dyDescent="0.3">
      <c r="A4739">
        <v>5.4365173000000003E-2</v>
      </c>
      <c r="B4739">
        <v>8.9483900000000005E-2</v>
      </c>
      <c r="C4739">
        <f t="shared" ref="C4739:C4802" si="74">SQRT(A4739*A4739+B4739*B4739)</f>
        <v>0.10470406102214914</v>
      </c>
    </row>
    <row r="4740" spans="1:3" x14ac:dyDescent="0.3">
      <c r="A4740">
        <v>1.0658593000000001</v>
      </c>
      <c r="B4740">
        <v>4.3452070000000002E-2</v>
      </c>
      <c r="C4740">
        <f t="shared" si="74"/>
        <v>1.0667446413194561</v>
      </c>
    </row>
    <row r="4741" spans="1:3" x14ac:dyDescent="0.3">
      <c r="A4741">
        <v>-0.23061296000000001</v>
      </c>
      <c r="B4741">
        <v>1.2340739000000001</v>
      </c>
      <c r="C4741">
        <f t="shared" si="74"/>
        <v>1.2554364691138982</v>
      </c>
    </row>
    <row r="4742" spans="1:3" x14ac:dyDescent="0.3">
      <c r="A4742">
        <v>-1.6332854000000001</v>
      </c>
      <c r="B4742">
        <v>-0.1257868</v>
      </c>
      <c r="C4742">
        <f t="shared" si="74"/>
        <v>1.6381219481184546</v>
      </c>
    </row>
    <row r="4743" spans="1:3" x14ac:dyDescent="0.3">
      <c r="A4743">
        <v>-1.5289417999999999</v>
      </c>
      <c r="B4743">
        <v>1.3754431</v>
      </c>
      <c r="C4743">
        <f t="shared" si="74"/>
        <v>2.0565764632332177</v>
      </c>
    </row>
    <row r="4744" spans="1:3" x14ac:dyDescent="0.3">
      <c r="A4744">
        <v>-1.4255116000000001</v>
      </c>
      <c r="B4744">
        <v>1.3468332999999999</v>
      </c>
      <c r="C4744">
        <f t="shared" si="74"/>
        <v>1.9611331570608483</v>
      </c>
    </row>
    <row r="4745" spans="1:3" x14ac:dyDescent="0.3">
      <c r="A4745">
        <v>-1.337699</v>
      </c>
      <c r="B4745">
        <v>0.58584199999999997</v>
      </c>
      <c r="C4745">
        <f t="shared" si="74"/>
        <v>1.460359361104314</v>
      </c>
    </row>
    <row r="4746" spans="1:3" x14ac:dyDescent="0.3">
      <c r="A4746">
        <v>-0.88496359999999996</v>
      </c>
      <c r="B4746">
        <v>0.14152236000000001</v>
      </c>
      <c r="C4746">
        <f t="shared" si="74"/>
        <v>0.89620820778707977</v>
      </c>
    </row>
    <row r="4747" spans="1:3" x14ac:dyDescent="0.3">
      <c r="A4747">
        <v>-0.85175394999999998</v>
      </c>
      <c r="B4747">
        <v>0.28963840000000002</v>
      </c>
      <c r="C4747">
        <f t="shared" si="74"/>
        <v>0.8996528186445939</v>
      </c>
    </row>
    <row r="4748" spans="1:3" x14ac:dyDescent="0.3">
      <c r="A4748">
        <v>-1.0710789999999999</v>
      </c>
      <c r="B4748">
        <v>0.73202219999999996</v>
      </c>
      <c r="C4748">
        <f t="shared" si="74"/>
        <v>1.2973306153536344</v>
      </c>
    </row>
    <row r="4749" spans="1:3" x14ac:dyDescent="0.3">
      <c r="A4749">
        <v>-1.0920007</v>
      </c>
      <c r="B4749">
        <v>0.95739890000000005</v>
      </c>
      <c r="C4749">
        <f t="shared" si="74"/>
        <v>1.4522665673083919</v>
      </c>
    </row>
    <row r="4750" spans="1:3" x14ac:dyDescent="0.3">
      <c r="A4750">
        <v>-0.83749180000000001</v>
      </c>
      <c r="B4750">
        <v>0.8420204</v>
      </c>
      <c r="C4750">
        <f t="shared" si="74"/>
        <v>1.187598782873829</v>
      </c>
    </row>
    <row r="4751" spans="1:3" x14ac:dyDescent="0.3">
      <c r="A4751">
        <v>-0.71717684999999998</v>
      </c>
      <c r="B4751">
        <v>0.45995902999999999</v>
      </c>
      <c r="C4751">
        <f t="shared" si="74"/>
        <v>0.85200055367027983</v>
      </c>
    </row>
    <row r="4752" spans="1:3" x14ac:dyDescent="0.3">
      <c r="A4752">
        <v>-0.62573990000000002</v>
      </c>
      <c r="B4752">
        <v>0.47493289999999999</v>
      </c>
      <c r="C4752">
        <f t="shared" si="74"/>
        <v>0.78556456256275975</v>
      </c>
    </row>
    <row r="4753" spans="1:3" x14ac:dyDescent="0.3">
      <c r="A4753">
        <v>-0.46443590000000001</v>
      </c>
      <c r="B4753">
        <v>0.74249830000000006</v>
      </c>
      <c r="C4753">
        <f t="shared" si="74"/>
        <v>0.87578789139362967</v>
      </c>
    </row>
    <row r="4754" spans="1:3" x14ac:dyDescent="0.3">
      <c r="A4754">
        <v>-4.2464327000000003E-2</v>
      </c>
      <c r="B4754">
        <v>0.53323419999999999</v>
      </c>
      <c r="C4754">
        <f t="shared" si="74"/>
        <v>0.53492235989646475</v>
      </c>
    </row>
    <row r="4755" spans="1:3" x14ac:dyDescent="0.3">
      <c r="A4755">
        <v>0.17582937000000001</v>
      </c>
      <c r="B4755">
        <v>0.24303722</v>
      </c>
      <c r="C4755">
        <f t="shared" si="74"/>
        <v>0.29997176143751481</v>
      </c>
    </row>
    <row r="4756" spans="1:3" x14ac:dyDescent="0.3">
      <c r="A4756">
        <v>-0.44486964000000001</v>
      </c>
      <c r="B4756">
        <v>-0.86215379999999997</v>
      </c>
      <c r="C4756">
        <f t="shared" si="74"/>
        <v>0.97016399203854686</v>
      </c>
    </row>
    <row r="4757" spans="1:3" x14ac:dyDescent="0.3">
      <c r="A4757">
        <v>-1.4686811</v>
      </c>
      <c r="B4757">
        <v>0.78061616</v>
      </c>
      <c r="C4757">
        <f t="shared" si="74"/>
        <v>1.663245550948613</v>
      </c>
    </row>
    <row r="4758" spans="1:3" x14ac:dyDescent="0.3">
      <c r="A4758">
        <v>-1.5109961000000001</v>
      </c>
      <c r="B4758">
        <v>0.99665546000000005</v>
      </c>
      <c r="C4758">
        <f t="shared" si="74"/>
        <v>1.8100915225929937</v>
      </c>
    </row>
    <row r="4759" spans="1:3" x14ac:dyDescent="0.3">
      <c r="A4759">
        <v>-1.0414642999999999</v>
      </c>
      <c r="B4759">
        <v>1.539928</v>
      </c>
      <c r="C4759">
        <f t="shared" si="74"/>
        <v>1.859039034920593</v>
      </c>
    </row>
    <row r="4760" spans="1:3" x14ac:dyDescent="0.3">
      <c r="A4760">
        <v>-0.42382997</v>
      </c>
      <c r="B4760">
        <v>1.4501417000000001</v>
      </c>
      <c r="C4760">
        <f t="shared" si="74"/>
        <v>1.5108086555050879</v>
      </c>
    </row>
    <row r="4761" spans="1:3" x14ac:dyDescent="0.3">
      <c r="A4761">
        <v>-0.8656625</v>
      </c>
      <c r="B4761">
        <v>1.2126948</v>
      </c>
      <c r="C4761">
        <f t="shared" si="74"/>
        <v>1.4899665237357818</v>
      </c>
    </row>
    <row r="4762" spans="1:3" x14ac:dyDescent="0.3">
      <c r="A4762">
        <v>-1.0641837000000001</v>
      </c>
      <c r="B4762">
        <v>1.0022635</v>
      </c>
      <c r="C4762">
        <f t="shared" si="74"/>
        <v>1.4618546681452094</v>
      </c>
    </row>
    <row r="4763" spans="1:3" x14ac:dyDescent="0.3">
      <c r="A4763">
        <v>-0.89162319999999995</v>
      </c>
      <c r="B4763">
        <v>0.74469030000000003</v>
      </c>
      <c r="C4763">
        <f t="shared" si="74"/>
        <v>1.1617037374874586</v>
      </c>
    </row>
    <row r="4764" spans="1:3" x14ac:dyDescent="0.3">
      <c r="A4764">
        <v>-0.86631080000000005</v>
      </c>
      <c r="B4764">
        <v>0.77253139999999998</v>
      </c>
      <c r="C4764">
        <f t="shared" si="74"/>
        <v>1.1607321681518954</v>
      </c>
    </row>
    <row r="4765" spans="1:3" x14ac:dyDescent="0.3">
      <c r="A4765">
        <v>-1.2574301000000001</v>
      </c>
      <c r="B4765">
        <v>1.1226522999999999</v>
      </c>
      <c r="C4765">
        <f t="shared" si="74"/>
        <v>1.6856686041690698</v>
      </c>
    </row>
    <row r="4766" spans="1:3" x14ac:dyDescent="0.3">
      <c r="A4766">
        <v>-0.56323975000000004</v>
      </c>
      <c r="B4766">
        <v>0.93172127000000005</v>
      </c>
      <c r="C4766">
        <f t="shared" si="74"/>
        <v>1.0887348350036732</v>
      </c>
    </row>
    <row r="4767" spans="1:3" x14ac:dyDescent="0.3">
      <c r="A4767">
        <v>-0.53176869999999998</v>
      </c>
      <c r="B4767">
        <v>0.90806483999999998</v>
      </c>
      <c r="C4767">
        <f t="shared" si="74"/>
        <v>1.0523116002135089</v>
      </c>
    </row>
    <row r="4768" spans="1:3" x14ac:dyDescent="0.3">
      <c r="A4768">
        <v>-0.99528914999999996</v>
      </c>
      <c r="B4768">
        <v>0.7027293</v>
      </c>
      <c r="C4768">
        <f t="shared" si="74"/>
        <v>1.2183714381034267</v>
      </c>
    </row>
    <row r="4769" spans="1:3" x14ac:dyDescent="0.3">
      <c r="A4769">
        <v>-0.71479000000000004</v>
      </c>
      <c r="B4769">
        <v>0.65985733000000002</v>
      </c>
      <c r="C4769">
        <f t="shared" si="74"/>
        <v>0.97279825249366536</v>
      </c>
    </row>
    <row r="4770" spans="1:3" x14ac:dyDescent="0.3">
      <c r="A4770">
        <v>-1.0745560999999999</v>
      </c>
      <c r="B4770">
        <v>1.0541596</v>
      </c>
      <c r="C4770">
        <f t="shared" si="74"/>
        <v>1.5052984004241052</v>
      </c>
    </row>
    <row r="4771" spans="1:3" x14ac:dyDescent="0.3">
      <c r="A4771">
        <v>-1.3879996999999999</v>
      </c>
      <c r="B4771">
        <v>1.8745056</v>
      </c>
      <c r="C4771">
        <f t="shared" si="74"/>
        <v>2.332448158401693</v>
      </c>
    </row>
    <row r="4772" spans="1:3" x14ac:dyDescent="0.3">
      <c r="A4772">
        <v>-0.70709900000000003</v>
      </c>
      <c r="B4772">
        <v>0.67252535000000002</v>
      </c>
      <c r="C4772">
        <f t="shared" si="74"/>
        <v>0.97584801183054248</v>
      </c>
    </row>
    <row r="4773" spans="1:3" x14ac:dyDescent="0.3">
      <c r="A4773">
        <v>1.0614393</v>
      </c>
      <c r="B4773">
        <v>-0.33849542999999999</v>
      </c>
      <c r="C4773">
        <f t="shared" si="74"/>
        <v>1.1141061635748071</v>
      </c>
    </row>
    <row r="4774" spans="1:3" x14ac:dyDescent="0.3">
      <c r="A4774">
        <v>-8.251037E-2</v>
      </c>
      <c r="B4774">
        <v>0.83382179999999995</v>
      </c>
      <c r="C4774">
        <f t="shared" si="74"/>
        <v>0.83789423873945856</v>
      </c>
    </row>
    <row r="4775" spans="1:3" x14ac:dyDescent="0.3">
      <c r="A4775">
        <v>-0.50159419999999999</v>
      </c>
      <c r="B4775">
        <v>0.98356043999999998</v>
      </c>
      <c r="C4775">
        <f t="shared" si="74"/>
        <v>1.1040778417333779</v>
      </c>
    </row>
    <row r="4776" spans="1:3" x14ac:dyDescent="0.3">
      <c r="A4776">
        <v>-0.25056233999999999</v>
      </c>
      <c r="B4776">
        <v>-0.26857945</v>
      </c>
      <c r="C4776">
        <f t="shared" si="74"/>
        <v>0.36730968839465439</v>
      </c>
    </row>
    <row r="4777" spans="1:3" x14ac:dyDescent="0.3">
      <c r="A4777">
        <v>0.63999810000000001</v>
      </c>
      <c r="B4777">
        <v>-0.11650641</v>
      </c>
      <c r="C4777">
        <f t="shared" si="74"/>
        <v>0.65051618855697824</v>
      </c>
    </row>
    <row r="4778" spans="1:3" x14ac:dyDescent="0.3">
      <c r="A4778">
        <v>-0.83112686999999996</v>
      </c>
      <c r="B4778">
        <v>1.1680862999999999</v>
      </c>
      <c r="C4778">
        <f t="shared" si="74"/>
        <v>1.4335959954895545</v>
      </c>
    </row>
    <row r="4779" spans="1:3" x14ac:dyDescent="0.3">
      <c r="A4779">
        <v>-0.20706859999999999</v>
      </c>
      <c r="B4779">
        <v>1.0453348</v>
      </c>
      <c r="C4779">
        <f t="shared" si="74"/>
        <v>1.0656463997016083</v>
      </c>
    </row>
    <row r="4780" spans="1:3" x14ac:dyDescent="0.3">
      <c r="A4780">
        <v>1.1277406000000001</v>
      </c>
      <c r="B4780">
        <v>-0.26294287999999999</v>
      </c>
      <c r="C4780">
        <f t="shared" si="74"/>
        <v>1.1579886955540863</v>
      </c>
    </row>
    <row r="4781" spans="1:3" x14ac:dyDescent="0.3">
      <c r="A4781">
        <v>0.10021629</v>
      </c>
      <c r="B4781">
        <v>0.55580890000000005</v>
      </c>
      <c r="C4781">
        <f t="shared" si="74"/>
        <v>0.56477149193330767</v>
      </c>
    </row>
    <row r="4782" spans="1:3" x14ac:dyDescent="0.3">
      <c r="A4782">
        <v>0.65591043000000004</v>
      </c>
      <c r="B4782">
        <v>0.78539870000000001</v>
      </c>
      <c r="C4782">
        <f t="shared" si="74"/>
        <v>1.023264193717573</v>
      </c>
    </row>
    <row r="4783" spans="1:3" x14ac:dyDescent="0.3">
      <c r="A4783">
        <v>0.14465296</v>
      </c>
      <c r="B4783">
        <v>0.25129277</v>
      </c>
      <c r="C4783">
        <f t="shared" si="74"/>
        <v>0.28995264284195532</v>
      </c>
    </row>
    <row r="4784" spans="1:3" x14ac:dyDescent="0.3">
      <c r="A4784">
        <v>-0.83678459999999999</v>
      </c>
      <c r="B4784">
        <v>1.0106329999999999</v>
      </c>
      <c r="C4784">
        <f t="shared" si="74"/>
        <v>1.3120928044487401</v>
      </c>
    </row>
    <row r="4785" spans="1:3" x14ac:dyDescent="0.3">
      <c r="A4785">
        <v>-1.284481</v>
      </c>
      <c r="B4785">
        <v>1.1809536</v>
      </c>
      <c r="C4785">
        <f t="shared" si="74"/>
        <v>1.7448618411536083</v>
      </c>
    </row>
    <row r="4786" spans="1:3" x14ac:dyDescent="0.3">
      <c r="A4786">
        <v>-1.4868919</v>
      </c>
      <c r="B4786">
        <v>0.58182809999999996</v>
      </c>
      <c r="C4786">
        <f t="shared" si="74"/>
        <v>1.5966751267039954</v>
      </c>
    </row>
    <row r="4787" spans="1:3" x14ac:dyDescent="0.3">
      <c r="A4787">
        <v>3.9513676999999997E-2</v>
      </c>
      <c r="B4787">
        <v>0.80996610000000002</v>
      </c>
      <c r="C4787">
        <f t="shared" si="74"/>
        <v>0.81092935192855764</v>
      </c>
    </row>
    <row r="4788" spans="1:3" x14ac:dyDescent="0.3">
      <c r="A4788">
        <v>-1.1521729000000001</v>
      </c>
      <c r="B4788">
        <v>1.4566606</v>
      </c>
      <c r="C4788">
        <f t="shared" si="74"/>
        <v>1.8572459436183377</v>
      </c>
    </row>
    <row r="4789" spans="1:3" x14ac:dyDescent="0.3">
      <c r="A4789">
        <v>-1.2897263000000001</v>
      </c>
      <c r="B4789">
        <v>1.2140898</v>
      </c>
      <c r="C4789">
        <f t="shared" si="74"/>
        <v>1.7712729804792176</v>
      </c>
    </row>
    <row r="4790" spans="1:3" x14ac:dyDescent="0.3">
      <c r="A4790">
        <v>-0.92530429999999997</v>
      </c>
      <c r="B4790">
        <v>1.1403022</v>
      </c>
      <c r="C4790">
        <f t="shared" si="74"/>
        <v>1.4684948603666714</v>
      </c>
    </row>
    <row r="4791" spans="1:3" x14ac:dyDescent="0.3">
      <c r="A4791">
        <v>-1.0034516</v>
      </c>
      <c r="B4791">
        <v>1.1188662</v>
      </c>
      <c r="C4791">
        <f t="shared" si="74"/>
        <v>1.5029227149274842</v>
      </c>
    </row>
    <row r="4792" spans="1:3" x14ac:dyDescent="0.3">
      <c r="A4792">
        <v>0.75500893999999996</v>
      </c>
      <c r="B4792">
        <v>0.28576679999999999</v>
      </c>
      <c r="C4792">
        <f t="shared" si="74"/>
        <v>0.80728010223352065</v>
      </c>
    </row>
    <row r="4793" spans="1:3" x14ac:dyDescent="0.3">
      <c r="A4793">
        <v>1.6087168999999998E-2</v>
      </c>
      <c r="B4793">
        <v>0.36598805000000001</v>
      </c>
      <c r="C4793">
        <f t="shared" si="74"/>
        <v>0.36634143875520969</v>
      </c>
    </row>
    <row r="4794" spans="1:3" x14ac:dyDescent="0.3">
      <c r="A4794">
        <v>-0.26264389999999999</v>
      </c>
      <c r="B4794">
        <v>0.59762749999999998</v>
      </c>
      <c r="C4794">
        <f t="shared" si="74"/>
        <v>0.65279433741681614</v>
      </c>
    </row>
    <row r="4795" spans="1:3" x14ac:dyDescent="0.3">
      <c r="A4795">
        <v>-0.65900844000000003</v>
      </c>
      <c r="B4795">
        <v>0.26361915000000002</v>
      </c>
      <c r="C4795">
        <f t="shared" si="74"/>
        <v>0.70977967020615351</v>
      </c>
    </row>
    <row r="4796" spans="1:3" x14ac:dyDescent="0.3">
      <c r="A4796">
        <v>-1.2491791999999999</v>
      </c>
      <c r="B4796">
        <v>1.394317</v>
      </c>
      <c r="C4796">
        <f t="shared" si="74"/>
        <v>1.8720492969475029</v>
      </c>
    </row>
    <row r="4797" spans="1:3" x14ac:dyDescent="0.3">
      <c r="A4797">
        <v>-0.29735636999999998</v>
      </c>
      <c r="B4797">
        <v>0.94413309999999995</v>
      </c>
      <c r="C4797">
        <f t="shared" si="74"/>
        <v>0.98985257553596673</v>
      </c>
    </row>
    <row r="4798" spans="1:3" x14ac:dyDescent="0.3">
      <c r="A4798">
        <v>0.2488493</v>
      </c>
      <c r="B4798">
        <v>0.76023346000000003</v>
      </c>
      <c r="C4798">
        <f t="shared" si="74"/>
        <v>0.79992555141966903</v>
      </c>
    </row>
    <row r="4799" spans="1:3" x14ac:dyDescent="0.3">
      <c r="A4799">
        <v>0.69315709999999997</v>
      </c>
      <c r="B4799">
        <v>0.5528767</v>
      </c>
      <c r="C4799">
        <f t="shared" si="74"/>
        <v>0.88664503082310231</v>
      </c>
    </row>
    <row r="4800" spans="1:3" x14ac:dyDescent="0.3">
      <c r="A4800">
        <v>2.457452</v>
      </c>
      <c r="B4800">
        <v>-0.31896678000000001</v>
      </c>
      <c r="C4800">
        <f t="shared" si="74"/>
        <v>2.4780658060365486</v>
      </c>
    </row>
    <row r="4801" spans="1:3" x14ac:dyDescent="0.3">
      <c r="A4801">
        <v>-0.28618827000000002</v>
      </c>
      <c r="B4801">
        <v>1.6037804</v>
      </c>
      <c r="C4801">
        <f t="shared" si="74"/>
        <v>1.6291148815567775</v>
      </c>
    </row>
    <row r="4802" spans="1:3" x14ac:dyDescent="0.3">
      <c r="A4802">
        <v>-0.79517674000000005</v>
      </c>
      <c r="B4802">
        <v>1.4132477999999999</v>
      </c>
      <c r="C4802">
        <f t="shared" si="74"/>
        <v>1.621596556496673</v>
      </c>
    </row>
    <row r="4803" spans="1:3" x14ac:dyDescent="0.3">
      <c r="A4803">
        <v>0.25170759999999998</v>
      </c>
      <c r="B4803">
        <v>0.75929409999999997</v>
      </c>
      <c r="C4803">
        <f t="shared" ref="C4803:C4866" si="75">SQRT(A4803*A4803+B4803*B4803)</f>
        <v>0.79992765059883386</v>
      </c>
    </row>
    <row r="4804" spans="1:3" x14ac:dyDescent="0.3">
      <c r="A4804">
        <v>1.8519877</v>
      </c>
      <c r="B4804">
        <v>-0.85267420000000005</v>
      </c>
      <c r="C4804">
        <f t="shared" si="75"/>
        <v>2.0388505909695613</v>
      </c>
    </row>
    <row r="4805" spans="1:3" x14ac:dyDescent="0.3">
      <c r="A4805">
        <v>0.27271780000000001</v>
      </c>
      <c r="B4805">
        <v>0.70506360000000001</v>
      </c>
      <c r="C4805">
        <f t="shared" si="75"/>
        <v>0.75596936345449872</v>
      </c>
    </row>
    <row r="4806" spans="1:3" x14ac:dyDescent="0.3">
      <c r="A4806">
        <v>-0.56595074999999995</v>
      </c>
      <c r="B4806">
        <v>1.2344439</v>
      </c>
      <c r="C4806">
        <f t="shared" si="75"/>
        <v>1.3579955794010423</v>
      </c>
    </row>
    <row r="4807" spans="1:3" x14ac:dyDescent="0.3">
      <c r="A4807">
        <v>-1.0288523000000001</v>
      </c>
      <c r="B4807">
        <v>1.8062977</v>
      </c>
      <c r="C4807">
        <f t="shared" si="75"/>
        <v>2.0787612744710682</v>
      </c>
    </row>
    <row r="4808" spans="1:3" x14ac:dyDescent="0.3">
      <c r="A4808">
        <v>-0.78763309999999997</v>
      </c>
      <c r="B4808">
        <v>1.6636474000000001</v>
      </c>
      <c r="C4808">
        <f t="shared" si="75"/>
        <v>1.8406761180996429</v>
      </c>
    </row>
    <row r="4809" spans="1:3" x14ac:dyDescent="0.3">
      <c r="A4809">
        <v>-0.66510813999999996</v>
      </c>
      <c r="B4809">
        <v>1.4754491999999999</v>
      </c>
      <c r="C4809">
        <f t="shared" si="75"/>
        <v>1.6184310858590485</v>
      </c>
    </row>
    <row r="4810" spans="1:3" x14ac:dyDescent="0.3">
      <c r="A4810">
        <v>-0.75050439999999996</v>
      </c>
      <c r="B4810">
        <v>1.6926842</v>
      </c>
      <c r="C4810">
        <f t="shared" si="75"/>
        <v>1.8516038062579694</v>
      </c>
    </row>
    <row r="4811" spans="1:3" x14ac:dyDescent="0.3">
      <c r="A4811">
        <v>-1.1121563999999999</v>
      </c>
      <c r="B4811">
        <v>1.9488341</v>
      </c>
      <c r="C4811">
        <f t="shared" si="75"/>
        <v>2.2438462976290889</v>
      </c>
    </row>
    <row r="4812" spans="1:3" x14ac:dyDescent="0.3">
      <c r="A4812">
        <v>-1.1266837000000001</v>
      </c>
      <c r="B4812">
        <v>1.879402</v>
      </c>
      <c r="C4812">
        <f t="shared" si="75"/>
        <v>2.1912480547509197</v>
      </c>
    </row>
    <row r="4813" spans="1:3" x14ac:dyDescent="0.3">
      <c r="A4813">
        <v>-0.57614639999999995</v>
      </c>
      <c r="B4813">
        <v>1.7623724000000001</v>
      </c>
      <c r="C4813">
        <f t="shared" si="75"/>
        <v>1.8541578008666684</v>
      </c>
    </row>
    <row r="4814" spans="1:3" x14ac:dyDescent="0.3">
      <c r="A4814">
        <v>-1.0328599000000001</v>
      </c>
      <c r="B4814">
        <v>1.8696946000000001</v>
      </c>
      <c r="C4814">
        <f t="shared" si="75"/>
        <v>2.1360143890660406</v>
      </c>
    </row>
    <row r="4815" spans="1:3" x14ac:dyDescent="0.3">
      <c r="A4815">
        <v>-0.51479549999999996</v>
      </c>
      <c r="B4815">
        <v>1.3644830999999999</v>
      </c>
      <c r="C4815">
        <f t="shared" si="75"/>
        <v>1.4583650218672484</v>
      </c>
    </row>
    <row r="4816" spans="1:3" x14ac:dyDescent="0.3">
      <c r="A4816">
        <v>-0.85696965000000003</v>
      </c>
      <c r="B4816">
        <v>1.6735826</v>
      </c>
      <c r="C4816">
        <f t="shared" si="75"/>
        <v>1.8802328845235854</v>
      </c>
    </row>
    <row r="4817" spans="1:3" x14ac:dyDescent="0.3">
      <c r="A4817">
        <v>-1.0659517000000001</v>
      </c>
      <c r="B4817">
        <v>1.5696764000000001</v>
      </c>
      <c r="C4817">
        <f t="shared" si="75"/>
        <v>1.8974027056610441</v>
      </c>
    </row>
    <row r="4818" spans="1:3" x14ac:dyDescent="0.3">
      <c r="A4818">
        <v>-0.70857239999999999</v>
      </c>
      <c r="B4818">
        <v>1.643891</v>
      </c>
      <c r="C4818">
        <f t="shared" si="75"/>
        <v>1.7900984514609135</v>
      </c>
    </row>
    <row r="4819" spans="1:3" x14ac:dyDescent="0.3">
      <c r="A4819">
        <v>0.48161140000000002</v>
      </c>
      <c r="B4819">
        <v>0.86849509999999996</v>
      </c>
      <c r="C4819">
        <f t="shared" si="75"/>
        <v>0.99309278485646535</v>
      </c>
    </row>
    <row r="4820" spans="1:3" x14ac:dyDescent="0.3">
      <c r="A4820">
        <v>0.24469441</v>
      </c>
      <c r="B4820">
        <v>0.86320019999999997</v>
      </c>
      <c r="C4820">
        <f t="shared" si="75"/>
        <v>0.89721231576772731</v>
      </c>
    </row>
    <row r="4821" spans="1:3" x14ac:dyDescent="0.3">
      <c r="A4821">
        <v>-0.11952127999999999</v>
      </c>
      <c r="B4821">
        <v>1.0426873000000001</v>
      </c>
      <c r="C4821">
        <f t="shared" si="75"/>
        <v>1.0495151937700229</v>
      </c>
    </row>
    <row r="4822" spans="1:3" x14ac:dyDescent="0.3">
      <c r="A4822">
        <v>-0.11474759</v>
      </c>
      <c r="B4822">
        <v>1.1382239999999999</v>
      </c>
      <c r="C4822">
        <f t="shared" si="75"/>
        <v>1.1439933931569743</v>
      </c>
    </row>
    <row r="4823" spans="1:3" x14ac:dyDescent="0.3">
      <c r="A4823">
        <v>0.96516959999999996</v>
      </c>
      <c r="B4823">
        <v>0.45195970000000002</v>
      </c>
      <c r="C4823">
        <f t="shared" si="75"/>
        <v>1.0657485290575117</v>
      </c>
    </row>
    <row r="4824" spans="1:3" x14ac:dyDescent="0.3">
      <c r="A4824">
        <v>1.2628481</v>
      </c>
      <c r="B4824">
        <v>0.11553159</v>
      </c>
      <c r="C4824">
        <f t="shared" si="75"/>
        <v>1.2681217890887051</v>
      </c>
    </row>
    <row r="4825" spans="1:3" x14ac:dyDescent="0.3">
      <c r="A4825">
        <v>0.88260229999999995</v>
      </c>
      <c r="B4825">
        <v>0.99415034000000002</v>
      </c>
      <c r="C4825">
        <f t="shared" si="75"/>
        <v>1.3294065286763885</v>
      </c>
    </row>
    <row r="4826" spans="1:3" x14ac:dyDescent="0.3">
      <c r="A4826">
        <v>-0.84347369999999999</v>
      </c>
      <c r="B4826">
        <v>2.0501212999999998</v>
      </c>
      <c r="C4826">
        <f t="shared" si="75"/>
        <v>2.2168548051925683</v>
      </c>
    </row>
    <row r="4827" spans="1:3" x14ac:dyDescent="0.3">
      <c r="A4827">
        <v>-1.1610130999999999</v>
      </c>
      <c r="B4827">
        <v>2.0535087999999999</v>
      </c>
      <c r="C4827">
        <f t="shared" si="75"/>
        <v>2.3589933891490769</v>
      </c>
    </row>
    <row r="4828" spans="1:3" x14ac:dyDescent="0.3">
      <c r="A4828">
        <v>-1.2997452</v>
      </c>
      <c r="B4828">
        <v>1.9758781000000001</v>
      </c>
      <c r="C4828">
        <f t="shared" si="75"/>
        <v>2.3650437313044872</v>
      </c>
    </row>
    <row r="4829" spans="1:3" x14ac:dyDescent="0.3">
      <c r="A4829">
        <v>-1.1522614</v>
      </c>
      <c r="B4829">
        <v>1.9849592</v>
      </c>
      <c r="C4829">
        <f t="shared" si="75"/>
        <v>2.2951621641170803</v>
      </c>
    </row>
    <row r="4830" spans="1:3" x14ac:dyDescent="0.3">
      <c r="A4830">
        <v>-0.87921744999999996</v>
      </c>
      <c r="B4830">
        <v>1.6949615</v>
      </c>
      <c r="C4830">
        <f t="shared" si="75"/>
        <v>1.9094286608477291</v>
      </c>
    </row>
    <row r="4831" spans="1:3" x14ac:dyDescent="0.3">
      <c r="A4831">
        <v>0.56409039999999999</v>
      </c>
      <c r="B4831">
        <v>0.71070014999999997</v>
      </c>
      <c r="C4831">
        <f t="shared" si="75"/>
        <v>0.90735477217138305</v>
      </c>
    </row>
    <row r="4832" spans="1:3" x14ac:dyDescent="0.3">
      <c r="A4832">
        <v>0.99911594000000004</v>
      </c>
      <c r="B4832">
        <v>0.30577943000000002</v>
      </c>
      <c r="C4832">
        <f t="shared" si="75"/>
        <v>1.0448606229412651</v>
      </c>
    </row>
    <row r="4833" spans="1:3" x14ac:dyDescent="0.3">
      <c r="A4833">
        <v>0.46010030000000002</v>
      </c>
      <c r="B4833">
        <v>0.82986479999999996</v>
      </c>
      <c r="C4833">
        <f t="shared" si="75"/>
        <v>0.94887716398864297</v>
      </c>
    </row>
    <row r="4834" spans="1:3" x14ac:dyDescent="0.3">
      <c r="A4834">
        <v>-0.12886241000000001</v>
      </c>
      <c r="B4834">
        <v>1.1096995999999999</v>
      </c>
      <c r="C4834">
        <f t="shared" si="75"/>
        <v>1.1171565346678898</v>
      </c>
    </row>
    <row r="4835" spans="1:3" x14ac:dyDescent="0.3">
      <c r="A4835">
        <v>1.6501663</v>
      </c>
      <c r="B4835">
        <v>4.9544106999999997E-2</v>
      </c>
      <c r="C4835">
        <f t="shared" si="75"/>
        <v>1.6509098813060987</v>
      </c>
    </row>
    <row r="4836" spans="1:3" x14ac:dyDescent="0.3">
      <c r="A4836">
        <v>2.3173940000000002</v>
      </c>
      <c r="B4836">
        <v>-0.75534403000000006</v>
      </c>
      <c r="C4836">
        <f t="shared" si="75"/>
        <v>2.4373878548340726</v>
      </c>
    </row>
    <row r="4837" spans="1:3" x14ac:dyDescent="0.3">
      <c r="A4837">
        <v>0.18626076999999999</v>
      </c>
      <c r="B4837">
        <v>1.1200901999999999</v>
      </c>
      <c r="C4837">
        <f t="shared" si="75"/>
        <v>1.1354713252993369</v>
      </c>
    </row>
    <row r="4838" spans="1:3" x14ac:dyDescent="0.3">
      <c r="A4838">
        <v>-0.55949736000000005</v>
      </c>
      <c r="B4838">
        <v>0.72405136000000003</v>
      </c>
      <c r="C4838">
        <f t="shared" si="75"/>
        <v>0.91503424403943445</v>
      </c>
    </row>
    <row r="4839" spans="1:3" x14ac:dyDescent="0.3">
      <c r="A4839">
        <v>7.7850600000000006E-2</v>
      </c>
      <c r="B4839">
        <v>0.48549431999999998</v>
      </c>
      <c r="C4839">
        <f t="shared" si="75"/>
        <v>0.49169650260361053</v>
      </c>
    </row>
    <row r="4840" spans="1:3" x14ac:dyDescent="0.3">
      <c r="A4840">
        <v>-0.12618088999999999</v>
      </c>
      <c r="B4840">
        <v>1.2219466999999999</v>
      </c>
      <c r="C4840">
        <f t="shared" si="75"/>
        <v>1.2284442822700921</v>
      </c>
    </row>
    <row r="4841" spans="1:3" x14ac:dyDescent="0.3">
      <c r="A4841">
        <v>-1.2751105</v>
      </c>
      <c r="B4841">
        <v>2.0293114000000001</v>
      </c>
      <c r="C4841">
        <f t="shared" si="75"/>
        <v>2.3966667572652254</v>
      </c>
    </row>
    <row r="4842" spans="1:3" x14ac:dyDescent="0.3">
      <c r="A4842">
        <v>-1.3473054</v>
      </c>
      <c r="B4842">
        <v>2.0381079</v>
      </c>
      <c r="C4842">
        <f t="shared" si="75"/>
        <v>2.4431773682873641</v>
      </c>
    </row>
    <row r="4843" spans="1:3" x14ac:dyDescent="0.3">
      <c r="A4843">
        <v>-1.1700891</v>
      </c>
      <c r="B4843">
        <v>2.5401025000000002</v>
      </c>
      <c r="C4843">
        <f t="shared" si="75"/>
        <v>2.7966460649222422</v>
      </c>
    </row>
    <row r="4844" spans="1:3" x14ac:dyDescent="0.3">
      <c r="A4844">
        <v>-1.0684564000000001</v>
      </c>
      <c r="B4844">
        <v>1.9424005</v>
      </c>
      <c r="C4844">
        <f t="shared" si="75"/>
        <v>2.2168713948042202</v>
      </c>
    </row>
    <row r="4845" spans="1:3" x14ac:dyDescent="0.3">
      <c r="A4845">
        <v>-0.71667590000000003</v>
      </c>
      <c r="B4845">
        <v>1.9272274</v>
      </c>
      <c r="C4845">
        <f t="shared" si="75"/>
        <v>2.0561687180169748</v>
      </c>
    </row>
    <row r="4846" spans="1:3" x14ac:dyDescent="0.3">
      <c r="A4846">
        <v>-0.53418500000000002</v>
      </c>
      <c r="B4846">
        <v>1.8701216000000001</v>
      </c>
      <c r="C4846">
        <f t="shared" si="75"/>
        <v>1.9449186134672989</v>
      </c>
    </row>
    <row r="4847" spans="1:3" x14ac:dyDescent="0.3">
      <c r="A4847">
        <v>-0.46903280000000003</v>
      </c>
      <c r="B4847">
        <v>1.8279045</v>
      </c>
      <c r="C4847">
        <f t="shared" si="75"/>
        <v>1.887121254343793</v>
      </c>
    </row>
    <row r="4848" spans="1:3" x14ac:dyDescent="0.3">
      <c r="A4848">
        <v>-0.16236672999999999</v>
      </c>
      <c r="B4848">
        <v>1.0874381</v>
      </c>
      <c r="C4848">
        <f t="shared" si="75"/>
        <v>1.0994928723472939</v>
      </c>
    </row>
    <row r="4849" spans="1:3" x14ac:dyDescent="0.3">
      <c r="A4849">
        <v>-0.78772149999999996</v>
      </c>
      <c r="B4849">
        <v>0.52031000000000005</v>
      </c>
      <c r="C4849">
        <f t="shared" si="75"/>
        <v>0.94404854624232648</v>
      </c>
    </row>
    <row r="4850" spans="1:3" x14ac:dyDescent="0.3">
      <c r="A4850">
        <v>-1.2147908999999999</v>
      </c>
      <c r="B4850">
        <v>1.2845181000000001</v>
      </c>
      <c r="C4850">
        <f t="shared" si="75"/>
        <v>1.7679659725092054</v>
      </c>
    </row>
    <row r="4851" spans="1:3" x14ac:dyDescent="0.3">
      <c r="A4851">
        <v>-0.71782509999999999</v>
      </c>
      <c r="B4851">
        <v>1.9019767000000001</v>
      </c>
      <c r="C4851">
        <f t="shared" si="75"/>
        <v>2.0329260295281038</v>
      </c>
    </row>
    <row r="4852" spans="1:3" x14ac:dyDescent="0.3">
      <c r="A4852">
        <v>-0.23273462</v>
      </c>
      <c r="B4852">
        <v>1.6071111</v>
      </c>
      <c r="C4852">
        <f t="shared" si="75"/>
        <v>1.6238754543036096</v>
      </c>
    </row>
    <row r="4853" spans="1:3" x14ac:dyDescent="0.3">
      <c r="A4853">
        <v>6.1861663000000004E-3</v>
      </c>
      <c r="B4853">
        <v>1.2267576</v>
      </c>
      <c r="C4853">
        <f t="shared" si="75"/>
        <v>1.2267731973805309</v>
      </c>
    </row>
    <row r="4854" spans="1:3" x14ac:dyDescent="0.3">
      <c r="A4854">
        <v>-0.46888548000000002</v>
      </c>
      <c r="B4854">
        <v>2.0903171999999999</v>
      </c>
      <c r="C4854">
        <f t="shared" si="75"/>
        <v>2.1422603926625423</v>
      </c>
    </row>
    <row r="4855" spans="1:3" x14ac:dyDescent="0.3">
      <c r="A4855">
        <v>-0.54971426999999995</v>
      </c>
      <c r="B4855">
        <v>2.4744852000000002</v>
      </c>
      <c r="C4855">
        <f t="shared" si="75"/>
        <v>2.5348102066349414</v>
      </c>
    </row>
    <row r="4856" spans="1:3" x14ac:dyDescent="0.3">
      <c r="A4856">
        <v>-1.1447472999999999</v>
      </c>
      <c r="B4856">
        <v>2.2611216999999999</v>
      </c>
      <c r="C4856">
        <f t="shared" si="75"/>
        <v>2.5343870507616195</v>
      </c>
    </row>
    <row r="4857" spans="1:3" x14ac:dyDescent="0.3">
      <c r="A4857">
        <v>-1.5679563999999999</v>
      </c>
      <c r="B4857">
        <v>2.9813193999999998</v>
      </c>
      <c r="C4857">
        <f t="shared" si="75"/>
        <v>3.3684941200954053</v>
      </c>
    </row>
    <row r="4858" spans="1:3" x14ac:dyDescent="0.3">
      <c r="A4858">
        <v>-0.59132205999999998</v>
      </c>
      <c r="B4858">
        <v>2.2624881000000001</v>
      </c>
      <c r="C4858">
        <f t="shared" si="75"/>
        <v>2.3384854460278888</v>
      </c>
    </row>
    <row r="4859" spans="1:3" x14ac:dyDescent="0.3">
      <c r="A4859">
        <v>-0.30074513000000003</v>
      </c>
      <c r="B4859">
        <v>1.7314282999999999</v>
      </c>
      <c r="C4859">
        <f t="shared" si="75"/>
        <v>1.757353576051105</v>
      </c>
    </row>
    <row r="4860" spans="1:3" x14ac:dyDescent="0.3">
      <c r="A4860">
        <v>-0.88891220000000004</v>
      </c>
      <c r="B4860">
        <v>2.3860369000000001</v>
      </c>
      <c r="C4860">
        <f t="shared" si="75"/>
        <v>2.5462397741513763</v>
      </c>
    </row>
    <row r="4861" spans="1:3" x14ac:dyDescent="0.3">
      <c r="A4861">
        <v>-3.5451110000000001E-2</v>
      </c>
      <c r="B4861">
        <v>1.9125097</v>
      </c>
      <c r="C4861">
        <f t="shared" si="75"/>
        <v>1.9128382403628181</v>
      </c>
    </row>
    <row r="4862" spans="1:3" x14ac:dyDescent="0.3">
      <c r="A4862">
        <v>0.18004318</v>
      </c>
      <c r="B4862">
        <v>1.7494482</v>
      </c>
      <c r="C4862">
        <f t="shared" si="75"/>
        <v>1.7586883041482229</v>
      </c>
    </row>
    <row r="4863" spans="1:3" x14ac:dyDescent="0.3">
      <c r="A4863">
        <v>0.24045111</v>
      </c>
      <c r="B4863">
        <v>1.6886985999999999</v>
      </c>
      <c r="C4863">
        <f t="shared" si="75"/>
        <v>1.7057314260874108</v>
      </c>
    </row>
    <row r="4864" spans="1:3" x14ac:dyDescent="0.3">
      <c r="A4864">
        <v>0.20125962999999999</v>
      </c>
      <c r="B4864">
        <v>1.7807055000000001</v>
      </c>
      <c r="C4864">
        <f t="shared" si="75"/>
        <v>1.7920428333044909</v>
      </c>
    </row>
    <row r="4865" spans="1:3" x14ac:dyDescent="0.3">
      <c r="A4865">
        <v>0.36766140000000003</v>
      </c>
      <c r="B4865">
        <v>1.7080565999999999</v>
      </c>
      <c r="C4865">
        <f t="shared" si="75"/>
        <v>1.7471783692152096</v>
      </c>
    </row>
    <row r="4866" spans="1:3" x14ac:dyDescent="0.3">
      <c r="A4866">
        <v>0.5911708</v>
      </c>
      <c r="B4866">
        <v>1.1624213000000001</v>
      </c>
      <c r="C4866">
        <f t="shared" si="75"/>
        <v>1.3041112657539349</v>
      </c>
    </row>
    <row r="4867" spans="1:3" x14ac:dyDescent="0.3">
      <c r="A4867">
        <v>0.27089083000000003</v>
      </c>
      <c r="B4867">
        <v>1.1579520000000001</v>
      </c>
      <c r="C4867">
        <f t="shared" ref="C4867:C4930" si="76">SQRT(A4867*A4867+B4867*B4867)</f>
        <v>1.1892159921906909</v>
      </c>
    </row>
    <row r="4868" spans="1:3" x14ac:dyDescent="0.3">
      <c r="A4868">
        <v>0.69955146000000001</v>
      </c>
      <c r="B4868">
        <v>0.67491657000000005</v>
      </c>
      <c r="C4868">
        <f t="shared" si="76"/>
        <v>0.97205175872928529</v>
      </c>
    </row>
    <row r="4869" spans="1:3" x14ac:dyDescent="0.3">
      <c r="A4869">
        <v>-0.4735413</v>
      </c>
      <c r="B4869">
        <v>1.7970457</v>
      </c>
      <c r="C4869">
        <f t="shared" si="76"/>
        <v>1.8583903278628471</v>
      </c>
    </row>
    <row r="4870" spans="1:3" x14ac:dyDescent="0.3">
      <c r="A4870">
        <v>0.46552226000000002</v>
      </c>
      <c r="B4870">
        <v>1.3905308000000001</v>
      </c>
      <c r="C4870">
        <f t="shared" si="76"/>
        <v>1.466385651970227</v>
      </c>
    </row>
    <row r="4871" spans="1:3" x14ac:dyDescent="0.3">
      <c r="A4871">
        <v>-0.63413805000000001</v>
      </c>
      <c r="B4871">
        <v>1.7661301</v>
      </c>
      <c r="C4871">
        <f t="shared" si="76"/>
        <v>1.8765251388094466</v>
      </c>
    </row>
    <row r="4872" spans="1:3" x14ac:dyDescent="0.3">
      <c r="A4872">
        <v>-0.92268174999999997</v>
      </c>
      <c r="B4872">
        <v>1.9975419000000001</v>
      </c>
      <c r="C4872">
        <f t="shared" si="76"/>
        <v>2.2003443489687409</v>
      </c>
    </row>
    <row r="4873" spans="1:3" x14ac:dyDescent="0.3">
      <c r="A4873">
        <v>-1.1800196000000001</v>
      </c>
      <c r="B4873">
        <v>2.573922</v>
      </c>
      <c r="C4873">
        <f t="shared" si="76"/>
        <v>2.831522685494178</v>
      </c>
    </row>
    <row r="4874" spans="1:3" x14ac:dyDescent="0.3">
      <c r="A4874">
        <v>-0.27611047</v>
      </c>
      <c r="B4874">
        <v>2.3490859999999998</v>
      </c>
      <c r="C4874">
        <f t="shared" si="76"/>
        <v>2.3652572855906437</v>
      </c>
    </row>
    <row r="4875" spans="1:3" x14ac:dyDescent="0.3">
      <c r="A4875">
        <v>0.21658261000000001</v>
      </c>
      <c r="B4875">
        <v>1.7769477</v>
      </c>
      <c r="C4875">
        <f t="shared" si="76"/>
        <v>1.790098085438254</v>
      </c>
    </row>
    <row r="4876" spans="1:3" x14ac:dyDescent="0.3">
      <c r="A4876">
        <v>7.3194780000000001E-2</v>
      </c>
      <c r="B4876">
        <v>1.7705141</v>
      </c>
      <c r="C4876">
        <f t="shared" si="76"/>
        <v>1.7720264259085017</v>
      </c>
    </row>
    <row r="4877" spans="1:3" x14ac:dyDescent="0.3">
      <c r="A4877">
        <v>0.3190404</v>
      </c>
      <c r="B4877">
        <v>1.7031031999999999</v>
      </c>
      <c r="C4877">
        <f t="shared" si="76"/>
        <v>1.7327282783755795</v>
      </c>
    </row>
    <row r="4878" spans="1:3" x14ac:dyDescent="0.3">
      <c r="A4878">
        <v>0.44383433</v>
      </c>
      <c r="B4878">
        <v>1.5262921</v>
      </c>
      <c r="C4878">
        <f t="shared" si="76"/>
        <v>1.5895145444471273</v>
      </c>
    </row>
    <row r="4879" spans="1:3" x14ac:dyDescent="0.3">
      <c r="A4879">
        <v>1.1225074E-2</v>
      </c>
      <c r="B4879">
        <v>1.854009</v>
      </c>
      <c r="C4879">
        <f t="shared" si="76"/>
        <v>1.8540429807227516</v>
      </c>
    </row>
    <row r="4880" spans="1:3" x14ac:dyDescent="0.3">
      <c r="A4880">
        <v>8.2123379999999996E-2</v>
      </c>
      <c r="B4880">
        <v>1.7834668</v>
      </c>
      <c r="C4880">
        <f t="shared" si="76"/>
        <v>1.7853565683764305</v>
      </c>
    </row>
    <row r="4881" spans="1:3" x14ac:dyDescent="0.3">
      <c r="A4881">
        <v>0.28397430000000001</v>
      </c>
      <c r="B4881">
        <v>1.5200292</v>
      </c>
      <c r="C4881">
        <f t="shared" si="76"/>
        <v>1.5463279638915963</v>
      </c>
    </row>
    <row r="4882" spans="1:3" x14ac:dyDescent="0.3">
      <c r="A4882">
        <v>0.90906390000000004</v>
      </c>
      <c r="B4882">
        <v>1.0350865</v>
      </c>
      <c r="C4882">
        <f t="shared" si="76"/>
        <v>1.3776070690750175</v>
      </c>
    </row>
    <row r="4883" spans="1:3" x14ac:dyDescent="0.3">
      <c r="A4883">
        <v>1.3770928</v>
      </c>
      <c r="B4883">
        <v>0.67579909999999999</v>
      </c>
      <c r="C4883">
        <f t="shared" si="76"/>
        <v>1.5339781626127049</v>
      </c>
    </row>
    <row r="4884" spans="1:3" x14ac:dyDescent="0.3">
      <c r="A4884">
        <v>1.7765808999999999</v>
      </c>
      <c r="B4884">
        <v>0.30566557999999999</v>
      </c>
      <c r="C4884">
        <f t="shared" si="76"/>
        <v>1.8026844263601842</v>
      </c>
    </row>
    <row r="4885" spans="1:3" x14ac:dyDescent="0.3">
      <c r="A4885">
        <v>1.4734509</v>
      </c>
      <c r="B4885">
        <v>0.77500809999999998</v>
      </c>
      <c r="C4885">
        <f t="shared" si="76"/>
        <v>1.6648408662020584</v>
      </c>
    </row>
    <row r="4886" spans="1:3" x14ac:dyDescent="0.3">
      <c r="A4886">
        <v>1.689181</v>
      </c>
      <c r="B4886">
        <v>0.58789170000000002</v>
      </c>
      <c r="C4886">
        <f t="shared" si="76"/>
        <v>1.7885606228724511</v>
      </c>
    </row>
    <row r="4887" spans="1:3" x14ac:dyDescent="0.3">
      <c r="A4887">
        <v>1.5369234000000001</v>
      </c>
      <c r="B4887">
        <v>0.67480269999999998</v>
      </c>
      <c r="C4887">
        <f t="shared" si="76"/>
        <v>1.6785387160845739</v>
      </c>
    </row>
    <row r="4888" spans="1:3" x14ac:dyDescent="0.3">
      <c r="A4888">
        <v>1.4554464</v>
      </c>
      <c r="B4888">
        <v>0.9594201</v>
      </c>
      <c r="C4888">
        <f t="shared" si="76"/>
        <v>1.7432186184058986</v>
      </c>
    </row>
    <row r="4889" spans="1:3" x14ac:dyDescent="0.3">
      <c r="A4889">
        <v>1.5539849999999999</v>
      </c>
      <c r="B4889">
        <v>0.5632104</v>
      </c>
      <c r="C4889">
        <f t="shared" si="76"/>
        <v>1.6528990697841051</v>
      </c>
    </row>
    <row r="4890" spans="1:3" x14ac:dyDescent="0.3">
      <c r="A4890">
        <v>1.5952687000000001</v>
      </c>
      <c r="B4890">
        <v>0.48264757000000003</v>
      </c>
      <c r="C4890">
        <f t="shared" si="76"/>
        <v>1.6666826038651137</v>
      </c>
    </row>
    <row r="4891" spans="1:3" x14ac:dyDescent="0.3">
      <c r="A4891">
        <v>1.4928110000000001</v>
      </c>
      <c r="B4891">
        <v>0.73489749999999998</v>
      </c>
      <c r="C4891">
        <f t="shared" si="76"/>
        <v>1.6638987400762255</v>
      </c>
    </row>
    <row r="4892" spans="1:3" x14ac:dyDescent="0.3">
      <c r="A4892">
        <v>1.2865399</v>
      </c>
      <c r="B4892">
        <v>0.97815169999999996</v>
      </c>
      <c r="C4892">
        <f t="shared" si="76"/>
        <v>1.6161576849134802</v>
      </c>
    </row>
    <row r="4893" spans="1:3" x14ac:dyDescent="0.3">
      <c r="A4893">
        <v>1.6089119999999999</v>
      </c>
      <c r="B4893">
        <v>1.0526224</v>
      </c>
      <c r="C4893">
        <f t="shared" si="76"/>
        <v>1.9226574683821764</v>
      </c>
    </row>
    <row r="4894" spans="1:3" x14ac:dyDescent="0.3">
      <c r="A4894">
        <v>2.0879911999999998</v>
      </c>
      <c r="B4894">
        <v>0.33535706999999998</v>
      </c>
      <c r="C4894">
        <f t="shared" si="76"/>
        <v>2.1147509583107946</v>
      </c>
    </row>
    <row r="4895" spans="1:3" x14ac:dyDescent="0.3">
      <c r="A4895">
        <v>1.9121893999999999</v>
      </c>
      <c r="B4895">
        <v>0.33009060000000001</v>
      </c>
      <c r="C4895">
        <f t="shared" si="76"/>
        <v>1.9404711040571359</v>
      </c>
    </row>
    <row r="4896" spans="1:3" x14ac:dyDescent="0.3">
      <c r="A4896">
        <v>1.3327739999999999</v>
      </c>
      <c r="B4896">
        <v>1.145654</v>
      </c>
      <c r="C4896">
        <f t="shared" si="76"/>
        <v>1.7575009595422699</v>
      </c>
    </row>
    <row r="4897" spans="1:3" x14ac:dyDescent="0.3">
      <c r="A4897">
        <v>1.3721719000000001</v>
      </c>
      <c r="B4897">
        <v>0.77802559999999998</v>
      </c>
      <c r="C4897">
        <f t="shared" si="76"/>
        <v>1.577396449027628</v>
      </c>
    </row>
    <row r="4898" spans="1:3" x14ac:dyDescent="0.3">
      <c r="A4898">
        <v>1.8067849</v>
      </c>
      <c r="B4898">
        <v>0.79445136000000005</v>
      </c>
      <c r="C4898">
        <f t="shared" si="76"/>
        <v>1.9737336796725793</v>
      </c>
    </row>
    <row r="4899" spans="1:3" x14ac:dyDescent="0.3">
      <c r="A4899">
        <v>0.9525576</v>
      </c>
      <c r="B4899">
        <v>1.4459854000000001</v>
      </c>
      <c r="C4899">
        <f t="shared" si="76"/>
        <v>1.7315425950091208</v>
      </c>
    </row>
    <row r="4900" spans="1:3" x14ac:dyDescent="0.3">
      <c r="A4900">
        <v>-0.50194775999999997</v>
      </c>
      <c r="B4900">
        <v>2.1551374999999999</v>
      </c>
      <c r="C4900">
        <f t="shared" si="76"/>
        <v>2.2128192871708405</v>
      </c>
    </row>
    <row r="4901" spans="1:3" x14ac:dyDescent="0.3">
      <c r="A4901">
        <v>1.6116644999999999E-2</v>
      </c>
      <c r="B4901">
        <v>2.0037193000000002</v>
      </c>
      <c r="C4901">
        <f t="shared" si="76"/>
        <v>2.0037841149780951</v>
      </c>
    </row>
    <row r="4902" spans="1:3" x14ac:dyDescent="0.3">
      <c r="A4902">
        <v>1.4057645999999999</v>
      </c>
      <c r="B4902">
        <v>0.97761076999999996</v>
      </c>
      <c r="C4902">
        <f t="shared" si="76"/>
        <v>1.7122782858616039</v>
      </c>
    </row>
    <row r="4903" spans="1:3" x14ac:dyDescent="0.3">
      <c r="A4903">
        <v>1.1916552</v>
      </c>
      <c r="B4903">
        <v>1.0613904000000001</v>
      </c>
      <c r="C4903">
        <f t="shared" si="76"/>
        <v>1.5958044043363209</v>
      </c>
    </row>
    <row r="4904" spans="1:3" x14ac:dyDescent="0.3">
      <c r="A4904">
        <v>0.88381045999999996</v>
      </c>
      <c r="B4904">
        <v>1.752238</v>
      </c>
      <c r="C4904">
        <f t="shared" si="76"/>
        <v>1.9625134236099919</v>
      </c>
    </row>
    <row r="4905" spans="1:3" x14ac:dyDescent="0.3">
      <c r="A4905">
        <v>1.0023868</v>
      </c>
      <c r="B4905">
        <v>1.4563476</v>
      </c>
      <c r="C4905">
        <f t="shared" si="76"/>
        <v>1.7679727455025998</v>
      </c>
    </row>
    <row r="4906" spans="1:3" x14ac:dyDescent="0.3">
      <c r="A4906">
        <v>0.45367643000000002</v>
      </c>
      <c r="B4906">
        <v>1.7881354</v>
      </c>
      <c r="C4906">
        <f t="shared" si="76"/>
        <v>1.8447900996782005</v>
      </c>
    </row>
    <row r="4907" spans="1:3" x14ac:dyDescent="0.3">
      <c r="A4907">
        <v>0.10118871</v>
      </c>
      <c r="B4907">
        <v>2.1022449999999999</v>
      </c>
      <c r="C4907">
        <f t="shared" si="76"/>
        <v>2.1046788816958428</v>
      </c>
    </row>
    <row r="4908" spans="1:3" x14ac:dyDescent="0.3">
      <c r="A4908">
        <v>1.0235443</v>
      </c>
      <c r="B4908">
        <v>1.3798554999999999</v>
      </c>
      <c r="C4908">
        <f t="shared" si="76"/>
        <v>1.7180349632480532</v>
      </c>
    </row>
    <row r="4909" spans="1:3" x14ac:dyDescent="0.3">
      <c r="A4909">
        <v>1.8148588999999999</v>
      </c>
      <c r="B4909">
        <v>0.44797426000000001</v>
      </c>
      <c r="C4909">
        <f t="shared" si="76"/>
        <v>1.8693297634531361</v>
      </c>
    </row>
    <row r="4910" spans="1:3" x14ac:dyDescent="0.3">
      <c r="A4910">
        <v>1.9169337</v>
      </c>
      <c r="B4910">
        <v>0.76453210000000005</v>
      </c>
      <c r="C4910">
        <f t="shared" si="76"/>
        <v>2.063769401393019</v>
      </c>
    </row>
    <row r="4911" spans="1:3" x14ac:dyDescent="0.3">
      <c r="A4911">
        <v>1.1630720000000001</v>
      </c>
      <c r="B4911">
        <v>1.2634523</v>
      </c>
      <c r="C4911">
        <f t="shared" si="76"/>
        <v>1.7172792992286636</v>
      </c>
    </row>
    <row r="4912" spans="1:3" x14ac:dyDescent="0.3">
      <c r="A4912">
        <v>0.75129604000000005</v>
      </c>
      <c r="B4912">
        <v>1.6853963999999999</v>
      </c>
      <c r="C4912">
        <f t="shared" si="76"/>
        <v>1.845266041754587</v>
      </c>
    </row>
    <row r="4913" spans="1:3" x14ac:dyDescent="0.3">
      <c r="A4913">
        <v>0.61887000000000003</v>
      </c>
      <c r="B4913">
        <v>1.7259625000000001</v>
      </c>
      <c r="C4913">
        <f t="shared" si="76"/>
        <v>1.8335611874999564</v>
      </c>
    </row>
    <row r="4914" spans="1:3" x14ac:dyDescent="0.3">
      <c r="A4914">
        <v>0.54676360000000002</v>
      </c>
      <c r="B4914">
        <v>1.8792312</v>
      </c>
      <c r="C4914">
        <f t="shared" si="76"/>
        <v>1.9571561862402296</v>
      </c>
    </row>
    <row r="4915" spans="1:3" x14ac:dyDescent="0.3">
      <c r="A4915">
        <v>0.88722867000000005</v>
      </c>
      <c r="B4915">
        <v>1.3892213</v>
      </c>
      <c r="C4915">
        <f t="shared" si="76"/>
        <v>1.6483660191970892</v>
      </c>
    </row>
    <row r="4916" spans="1:3" x14ac:dyDescent="0.3">
      <c r="A4916">
        <v>0.73597305999999996</v>
      </c>
      <c r="B4916">
        <v>1.4825090999999999</v>
      </c>
      <c r="C4916">
        <f t="shared" si="76"/>
        <v>1.6551403495258561</v>
      </c>
    </row>
    <row r="4917" spans="1:3" x14ac:dyDescent="0.3">
      <c r="A4917">
        <v>1.3672508000000001</v>
      </c>
      <c r="B4917">
        <v>0.94376300000000002</v>
      </c>
      <c r="C4917">
        <f t="shared" si="76"/>
        <v>1.6613438386648445</v>
      </c>
    </row>
    <row r="4918" spans="1:3" x14ac:dyDescent="0.3">
      <c r="A4918">
        <v>1.8272352000000001</v>
      </c>
      <c r="B4918">
        <v>0.74346619999999997</v>
      </c>
      <c r="C4918">
        <f t="shared" si="76"/>
        <v>1.9726962428771138</v>
      </c>
    </row>
    <row r="4919" spans="1:3" x14ac:dyDescent="0.3">
      <c r="A4919">
        <v>1.6598904000000001</v>
      </c>
      <c r="B4919">
        <v>0.81719679999999995</v>
      </c>
      <c r="C4919">
        <f t="shared" si="76"/>
        <v>1.8501477643535396</v>
      </c>
    </row>
    <row r="4920" spans="1:3" x14ac:dyDescent="0.3">
      <c r="A4920">
        <v>1.7162024</v>
      </c>
      <c r="B4920">
        <v>0.77167739999999996</v>
      </c>
      <c r="C4920">
        <f t="shared" si="76"/>
        <v>1.8817111062637961</v>
      </c>
    </row>
    <row r="4921" spans="1:3" x14ac:dyDescent="0.3">
      <c r="A4921">
        <v>1.6872951</v>
      </c>
      <c r="B4921">
        <v>0.80652153000000004</v>
      </c>
      <c r="C4921">
        <f t="shared" si="76"/>
        <v>1.8701448427428158</v>
      </c>
    </row>
    <row r="4922" spans="1:3" x14ac:dyDescent="0.3">
      <c r="A4922">
        <v>1.3095243999999999</v>
      </c>
      <c r="B4922">
        <v>1.3185083</v>
      </c>
      <c r="C4922">
        <f t="shared" si="76"/>
        <v>1.8583106014238442</v>
      </c>
    </row>
    <row r="4923" spans="1:3" x14ac:dyDescent="0.3">
      <c r="A4923">
        <v>1.9795221000000001</v>
      </c>
      <c r="B4923">
        <v>0.85927165000000005</v>
      </c>
      <c r="C4923">
        <f t="shared" si="76"/>
        <v>2.1579748638207383</v>
      </c>
    </row>
    <row r="4924" spans="1:3" x14ac:dyDescent="0.3">
      <c r="A4924">
        <v>1.8574097000000001</v>
      </c>
      <c r="B4924">
        <v>0.53374659999999996</v>
      </c>
      <c r="C4924">
        <f t="shared" si="76"/>
        <v>1.9325776120677922</v>
      </c>
    </row>
    <row r="4925" spans="1:3" x14ac:dyDescent="0.3">
      <c r="A4925">
        <v>1.5765275000000001</v>
      </c>
      <c r="B4925">
        <v>0.95691495999999998</v>
      </c>
      <c r="C4925">
        <f t="shared" si="76"/>
        <v>1.8442139786174629</v>
      </c>
    </row>
    <row r="4926" spans="1:3" x14ac:dyDescent="0.3">
      <c r="A4926">
        <v>1.4075325999999999</v>
      </c>
      <c r="B4926">
        <v>1.0987681</v>
      </c>
      <c r="C4926">
        <f t="shared" si="76"/>
        <v>1.7856201605157715</v>
      </c>
    </row>
    <row r="4927" spans="1:3" x14ac:dyDescent="0.3">
      <c r="A4927">
        <v>1.3813951</v>
      </c>
      <c r="B4927">
        <v>1.0371077</v>
      </c>
      <c r="C4927">
        <f t="shared" si="76"/>
        <v>1.7273809086890186</v>
      </c>
    </row>
    <row r="4928" spans="1:3" x14ac:dyDescent="0.3">
      <c r="A4928">
        <v>1.9984696</v>
      </c>
      <c r="B4928">
        <v>0.227494</v>
      </c>
      <c r="C4928">
        <f t="shared" si="76"/>
        <v>2.0113762109958842</v>
      </c>
    </row>
    <row r="4929" spans="1:3" x14ac:dyDescent="0.3">
      <c r="A4929">
        <v>2.2122251999999998</v>
      </c>
      <c r="B4929">
        <v>-0.30863311999999998</v>
      </c>
      <c r="C4929">
        <f t="shared" si="76"/>
        <v>2.2336505407686253</v>
      </c>
    </row>
    <row r="4930" spans="1:3" x14ac:dyDescent="0.3">
      <c r="A4930">
        <v>1.7972964</v>
      </c>
      <c r="B4930">
        <v>0.1458779</v>
      </c>
      <c r="C4930">
        <f t="shared" si="76"/>
        <v>1.8032067854689793</v>
      </c>
    </row>
    <row r="4931" spans="1:3" x14ac:dyDescent="0.3">
      <c r="A4931">
        <v>0.88478285000000001</v>
      </c>
      <c r="B4931">
        <v>0.6316176</v>
      </c>
      <c r="C4931">
        <f t="shared" ref="C4931:C4994" si="77">SQRT(A4931*A4931+B4931*B4931)</f>
        <v>1.0870977344672752</v>
      </c>
    </row>
    <row r="4932" spans="1:3" x14ac:dyDescent="0.3">
      <c r="A4932">
        <v>0.62835854000000002</v>
      </c>
      <c r="B4932">
        <v>1.3374105999999999</v>
      </c>
      <c r="C4932">
        <f t="shared" si="77"/>
        <v>1.4776676107241746</v>
      </c>
    </row>
    <row r="4933" spans="1:3" x14ac:dyDescent="0.3">
      <c r="A4933">
        <v>0.71684879999999995</v>
      </c>
      <c r="B4933">
        <v>1.1163324999999999</v>
      </c>
      <c r="C4933">
        <f t="shared" si="77"/>
        <v>1.3266764687057993</v>
      </c>
    </row>
    <row r="4934" spans="1:3" x14ac:dyDescent="0.3">
      <c r="A4934">
        <v>1.673799</v>
      </c>
      <c r="B4934">
        <v>0.20953105</v>
      </c>
      <c r="C4934">
        <f t="shared" si="77"/>
        <v>1.6868628732991615</v>
      </c>
    </row>
    <row r="4935" spans="1:3" x14ac:dyDescent="0.3">
      <c r="A4935">
        <v>2.1155431</v>
      </c>
      <c r="B4935">
        <v>-0.28833583000000002</v>
      </c>
      <c r="C4935">
        <f t="shared" si="77"/>
        <v>2.1351019082983838</v>
      </c>
    </row>
    <row r="4936" spans="1:3" x14ac:dyDescent="0.3">
      <c r="A4936">
        <v>1.2479671999999999</v>
      </c>
      <c r="B4936">
        <v>0.4171725</v>
      </c>
      <c r="C4936">
        <f t="shared" si="77"/>
        <v>1.3158476458283801</v>
      </c>
    </row>
    <row r="4937" spans="1:3" x14ac:dyDescent="0.3">
      <c r="A4937">
        <v>0.83221319999999999</v>
      </c>
      <c r="B4937">
        <v>0.95956240000000004</v>
      </c>
      <c r="C4937">
        <f t="shared" si="77"/>
        <v>1.2701727479945395</v>
      </c>
    </row>
    <row r="4938" spans="1:3" x14ac:dyDescent="0.3">
      <c r="A4938">
        <v>0.70432519999999998</v>
      </c>
      <c r="B4938">
        <v>1.1419531999999999</v>
      </c>
      <c r="C4938">
        <f t="shared" si="77"/>
        <v>1.3416896430789349</v>
      </c>
    </row>
    <row r="4939" spans="1:3" x14ac:dyDescent="0.3">
      <c r="A4939">
        <v>0.63557799999999998</v>
      </c>
      <c r="B4939">
        <v>-0.49404146999999998</v>
      </c>
      <c r="C4939">
        <f t="shared" si="77"/>
        <v>0.80500706094031305</v>
      </c>
    </row>
    <row r="4940" spans="1:3" x14ac:dyDescent="0.3">
      <c r="A4940">
        <v>0.50032310000000002</v>
      </c>
      <c r="B4940">
        <v>0.38224295000000003</v>
      </c>
      <c r="C4940">
        <f t="shared" si="77"/>
        <v>0.62962915848800438</v>
      </c>
    </row>
    <row r="4941" spans="1:3" x14ac:dyDescent="0.3">
      <c r="A4941">
        <v>-0.110474825</v>
      </c>
      <c r="B4941">
        <v>1.4243786000000001</v>
      </c>
      <c r="C4941">
        <f t="shared" si="77"/>
        <v>1.4286563908430678</v>
      </c>
    </row>
    <row r="4942" spans="1:3" x14ac:dyDescent="0.3">
      <c r="A4942">
        <v>0.51458530000000002</v>
      </c>
      <c r="B4942">
        <v>1.2135203999999999</v>
      </c>
      <c r="C4942">
        <f t="shared" si="77"/>
        <v>1.3181160010379398</v>
      </c>
    </row>
    <row r="4943" spans="1:3" x14ac:dyDescent="0.3">
      <c r="A4943">
        <v>0.43390387000000002</v>
      </c>
      <c r="B4943">
        <v>1.4717484999999999</v>
      </c>
      <c r="C4943">
        <f t="shared" si="77"/>
        <v>1.5343781201689584</v>
      </c>
    </row>
    <row r="4944" spans="1:3" x14ac:dyDescent="0.3">
      <c r="A4944">
        <v>1.2406299000000001</v>
      </c>
      <c r="B4944">
        <v>1.0886338</v>
      </c>
      <c r="C4944">
        <f t="shared" si="77"/>
        <v>1.6505411534634482</v>
      </c>
    </row>
    <row r="4945" spans="1:3" x14ac:dyDescent="0.3">
      <c r="A4945">
        <v>1.5323266</v>
      </c>
      <c r="B4945">
        <v>0.18940457999999999</v>
      </c>
      <c r="C4945">
        <f t="shared" si="77"/>
        <v>1.543987986997482</v>
      </c>
    </row>
    <row r="4946" spans="1:3" x14ac:dyDescent="0.3">
      <c r="A4946">
        <v>1.5652415</v>
      </c>
      <c r="B4946">
        <v>0.45947510000000003</v>
      </c>
      <c r="C4946">
        <f t="shared" si="77"/>
        <v>1.6312873201377678</v>
      </c>
    </row>
    <row r="4947" spans="1:3" x14ac:dyDescent="0.3">
      <c r="A4947">
        <v>1.4013443999999999</v>
      </c>
      <c r="B4947">
        <v>0.94233960000000005</v>
      </c>
      <c r="C4947">
        <f t="shared" si="77"/>
        <v>1.6887184635514352</v>
      </c>
    </row>
    <row r="4948" spans="1:3" x14ac:dyDescent="0.3">
      <c r="A4948">
        <v>0.13622530999999999</v>
      </c>
      <c r="B4948">
        <v>0.33769143000000001</v>
      </c>
      <c r="C4948">
        <f t="shared" si="77"/>
        <v>0.36413299353401224</v>
      </c>
    </row>
    <row r="4949" spans="1:3" x14ac:dyDescent="0.3">
      <c r="A4949">
        <v>-0.63192797000000001</v>
      </c>
      <c r="B4949">
        <v>1.7765777</v>
      </c>
      <c r="C4949">
        <f t="shared" si="77"/>
        <v>1.8856196019891209</v>
      </c>
    </row>
    <row r="4950" spans="1:3" x14ac:dyDescent="0.3">
      <c r="A4950">
        <v>0.28023195000000001</v>
      </c>
      <c r="B4950">
        <v>0.33108700000000002</v>
      </c>
      <c r="C4950">
        <f t="shared" si="77"/>
        <v>0.43376093342969757</v>
      </c>
    </row>
    <row r="4951" spans="1:3" x14ac:dyDescent="0.3">
      <c r="A4951">
        <v>0.257218</v>
      </c>
      <c r="B4951">
        <v>0.67494505999999999</v>
      </c>
      <c r="C4951">
        <f t="shared" si="77"/>
        <v>0.72229629207299928</v>
      </c>
    </row>
    <row r="4952" spans="1:3" x14ac:dyDescent="0.3">
      <c r="A4952">
        <v>-1.0904861E-2</v>
      </c>
      <c r="B4952">
        <v>1.2128656</v>
      </c>
      <c r="C4952">
        <f t="shared" si="77"/>
        <v>1.21291462175076</v>
      </c>
    </row>
    <row r="4953" spans="1:3" x14ac:dyDescent="0.3">
      <c r="A4953">
        <v>0.51490944999999999</v>
      </c>
      <c r="B4953">
        <v>1.3706605000000001</v>
      </c>
      <c r="C4953">
        <f t="shared" si="77"/>
        <v>1.4641864457641836</v>
      </c>
    </row>
    <row r="4954" spans="1:3" x14ac:dyDescent="0.3">
      <c r="A4954">
        <v>1.2446374</v>
      </c>
      <c r="B4954">
        <v>-5.4902899999999998E-2</v>
      </c>
      <c r="C4954">
        <f t="shared" si="77"/>
        <v>1.2458477378504846</v>
      </c>
    </row>
    <row r="4955" spans="1:3" x14ac:dyDescent="0.3">
      <c r="A4955">
        <v>1.1127712999999999</v>
      </c>
      <c r="B4955">
        <v>-1.7496698000000001E-2</v>
      </c>
      <c r="C4955">
        <f t="shared" si="77"/>
        <v>1.1129088464670378</v>
      </c>
    </row>
    <row r="4956" spans="1:3" x14ac:dyDescent="0.3">
      <c r="A4956">
        <v>0.27307140000000002</v>
      </c>
      <c r="B4956">
        <v>0.37905460000000002</v>
      </c>
      <c r="C4956">
        <f t="shared" si="77"/>
        <v>0.46717275100236744</v>
      </c>
    </row>
    <row r="4957" spans="1:3" x14ac:dyDescent="0.3">
      <c r="A4957">
        <v>0.18284257000000001</v>
      </c>
      <c r="B4957">
        <v>0.13736612000000001</v>
      </c>
      <c r="C4957">
        <f t="shared" si="77"/>
        <v>0.22869380474350265</v>
      </c>
    </row>
    <row r="4958" spans="1:3" x14ac:dyDescent="0.3">
      <c r="A4958">
        <v>0.38758130000000002</v>
      </c>
      <c r="B4958">
        <v>-0.28056421999999998</v>
      </c>
      <c r="C4958">
        <f t="shared" si="77"/>
        <v>0.47847209495841908</v>
      </c>
    </row>
    <row r="4959" spans="1:3" x14ac:dyDescent="0.3">
      <c r="A4959">
        <v>0.88993966999999996</v>
      </c>
      <c r="B4959">
        <v>0.39226349999999999</v>
      </c>
      <c r="C4959">
        <f t="shared" si="77"/>
        <v>0.97255502141110706</v>
      </c>
    </row>
    <row r="4960" spans="1:3" x14ac:dyDescent="0.3">
      <c r="A4960">
        <v>0.67745100000000003</v>
      </c>
      <c r="B4960">
        <v>1.0152732</v>
      </c>
      <c r="C4960">
        <f t="shared" si="77"/>
        <v>1.2205406703749122</v>
      </c>
    </row>
    <row r="4961" spans="1:3" x14ac:dyDescent="0.3">
      <c r="A4961">
        <v>-1.0119381000000001</v>
      </c>
      <c r="B4961">
        <v>1.4262575</v>
      </c>
      <c r="C4961">
        <f t="shared" si="77"/>
        <v>1.7487793384352013</v>
      </c>
    </row>
    <row r="4962" spans="1:3" x14ac:dyDescent="0.3">
      <c r="A4962">
        <v>2.0330463999999999E-2</v>
      </c>
      <c r="B4962">
        <v>0.60932759999999997</v>
      </c>
      <c r="C4962">
        <f t="shared" si="77"/>
        <v>0.60966667277145414</v>
      </c>
    </row>
    <row r="4963" spans="1:3" x14ac:dyDescent="0.3">
      <c r="A4963">
        <v>-0.29670809999999997</v>
      </c>
      <c r="B4963">
        <v>0.85941400000000001</v>
      </c>
      <c r="C4963">
        <f t="shared" si="77"/>
        <v>0.90919091504568506</v>
      </c>
    </row>
    <row r="4964" spans="1:3" x14ac:dyDescent="0.3">
      <c r="A4964">
        <v>1.3705806</v>
      </c>
      <c r="B4964">
        <v>-1.7212028000000001E-2</v>
      </c>
      <c r="C4964">
        <f t="shared" si="77"/>
        <v>1.3706886718012348</v>
      </c>
    </row>
    <row r="4965" spans="1:3" x14ac:dyDescent="0.3">
      <c r="A4965">
        <v>0.29643895999999997</v>
      </c>
      <c r="B4965">
        <v>0.13898874999999999</v>
      </c>
      <c r="C4965">
        <f t="shared" si="77"/>
        <v>0.32740484057576802</v>
      </c>
    </row>
    <row r="4966" spans="1:3" x14ac:dyDescent="0.3">
      <c r="A4966">
        <v>0.93741140000000001</v>
      </c>
      <c r="B4966">
        <v>0.72151779999999999</v>
      </c>
      <c r="C4966">
        <f t="shared" si="77"/>
        <v>1.1829319796872515</v>
      </c>
    </row>
    <row r="4967" spans="1:3" x14ac:dyDescent="0.3">
      <c r="A4967">
        <v>0.80743120000000002</v>
      </c>
      <c r="B4967">
        <v>-0.32651064000000002</v>
      </c>
      <c r="C4967">
        <f t="shared" si="77"/>
        <v>0.87095025160261008</v>
      </c>
    </row>
    <row r="4968" spans="1:3" x14ac:dyDescent="0.3">
      <c r="A4968">
        <v>0.90470269999999997</v>
      </c>
      <c r="B4968">
        <v>-0.52259429999999996</v>
      </c>
      <c r="C4968">
        <f t="shared" si="77"/>
        <v>1.0447926960788825</v>
      </c>
    </row>
    <row r="4969" spans="1:3" x14ac:dyDescent="0.3">
      <c r="A4969">
        <v>0.55807899999999999</v>
      </c>
      <c r="B4969">
        <v>0.69535619999999998</v>
      </c>
      <c r="C4969">
        <f t="shared" si="77"/>
        <v>0.89161225603927174</v>
      </c>
    </row>
    <row r="4970" spans="1:3" x14ac:dyDescent="0.3">
      <c r="A4970">
        <v>1.0887259</v>
      </c>
      <c r="B4970">
        <v>0.96038800000000002</v>
      </c>
      <c r="C4970">
        <f t="shared" si="77"/>
        <v>1.4517813870809924</v>
      </c>
    </row>
    <row r="4971" spans="1:3" x14ac:dyDescent="0.3">
      <c r="A4971">
        <v>1.1763028</v>
      </c>
      <c r="B4971">
        <v>0.38904666999999998</v>
      </c>
      <c r="C4971">
        <f t="shared" si="77"/>
        <v>1.23896956731226</v>
      </c>
    </row>
    <row r="4972" spans="1:3" x14ac:dyDescent="0.3">
      <c r="A4972">
        <v>1.3687241000000001</v>
      </c>
      <c r="B4972">
        <v>0.14442603000000001</v>
      </c>
      <c r="C4972">
        <f t="shared" si="77"/>
        <v>1.3763228327911918</v>
      </c>
    </row>
    <row r="4973" spans="1:3" x14ac:dyDescent="0.3">
      <c r="A4973">
        <v>0.91875863000000002</v>
      </c>
      <c r="B4973">
        <v>-0.12052032</v>
      </c>
      <c r="C4973">
        <f t="shared" si="77"/>
        <v>0.92662968209116814</v>
      </c>
    </row>
    <row r="4974" spans="1:3" x14ac:dyDescent="0.3">
      <c r="A4974">
        <v>0.81385510000000005</v>
      </c>
      <c r="B4974">
        <v>0.62737600000000004</v>
      </c>
      <c r="C4974">
        <f t="shared" si="77"/>
        <v>1.0275995178920678</v>
      </c>
    </row>
    <row r="4975" spans="1:3" x14ac:dyDescent="0.3">
      <c r="A4975">
        <v>1.3467121</v>
      </c>
      <c r="B4975">
        <v>3.2662913000000002E-2</v>
      </c>
      <c r="C4975">
        <f t="shared" si="77"/>
        <v>1.347108141973782</v>
      </c>
    </row>
    <row r="4976" spans="1:3" x14ac:dyDescent="0.3">
      <c r="A4976">
        <v>1.1971655999999999</v>
      </c>
      <c r="B4976">
        <v>0.244973</v>
      </c>
      <c r="C4976">
        <f t="shared" si="77"/>
        <v>1.2219726856817872</v>
      </c>
    </row>
    <row r="4977" spans="1:3" x14ac:dyDescent="0.3">
      <c r="A4977">
        <v>-6.4800529999999995E-2</v>
      </c>
      <c r="B4977">
        <v>1.1578381</v>
      </c>
      <c r="C4977">
        <f t="shared" si="77"/>
        <v>1.1596500224205106</v>
      </c>
    </row>
    <row r="4978" spans="1:3" x14ac:dyDescent="0.3">
      <c r="A4978">
        <v>0.96287120000000004</v>
      </c>
      <c r="B4978">
        <v>0.42724996999999998</v>
      </c>
      <c r="C4978">
        <f t="shared" si="77"/>
        <v>1.0534056600637955</v>
      </c>
    </row>
    <row r="4979" spans="1:3" x14ac:dyDescent="0.3">
      <c r="A4979">
        <v>1.2992992000000001</v>
      </c>
      <c r="B4979">
        <v>-1.383848</v>
      </c>
      <c r="C4979">
        <f t="shared" si="77"/>
        <v>1.8982132910251788</v>
      </c>
    </row>
    <row r="4980" spans="1:3" x14ac:dyDescent="0.3">
      <c r="A4980">
        <v>1.2437533999999999</v>
      </c>
      <c r="B4980">
        <v>-0.88623726000000003</v>
      </c>
      <c r="C4980">
        <f t="shared" si="77"/>
        <v>1.5271997253220901</v>
      </c>
    </row>
    <row r="4981" spans="1:3" x14ac:dyDescent="0.3">
      <c r="A4981">
        <v>0.51113759999999997</v>
      </c>
      <c r="B4981">
        <v>0.66925155999999997</v>
      </c>
      <c r="C4981">
        <f t="shared" si="77"/>
        <v>0.84211596392432408</v>
      </c>
    </row>
    <row r="4982" spans="1:3" x14ac:dyDescent="0.3">
      <c r="A4982">
        <v>2.9612657000000001E-2</v>
      </c>
      <c r="B4982">
        <v>-0.99469817000000005</v>
      </c>
      <c r="C4982">
        <f t="shared" si="77"/>
        <v>0.99513886410688868</v>
      </c>
    </row>
    <row r="4983" spans="1:3" x14ac:dyDescent="0.3">
      <c r="A4983">
        <v>0.38843583999999998</v>
      </c>
      <c r="B4983">
        <v>-0.38099729999999998</v>
      </c>
      <c r="C4983">
        <f t="shared" si="77"/>
        <v>0.54409681528547438</v>
      </c>
    </row>
    <row r="4984" spans="1:3" x14ac:dyDescent="0.3">
      <c r="A4984">
        <v>0.51488</v>
      </c>
      <c r="B4984">
        <v>-1.4489529000000001</v>
      </c>
      <c r="C4984">
        <f t="shared" si="77"/>
        <v>1.5377145121310425</v>
      </c>
    </row>
    <row r="4985" spans="1:3" x14ac:dyDescent="0.3">
      <c r="A4985">
        <v>1.2225075000000001</v>
      </c>
      <c r="B4985">
        <v>-2.6145233999999999</v>
      </c>
      <c r="C4985">
        <f t="shared" si="77"/>
        <v>2.8862184942765179</v>
      </c>
    </row>
    <row r="4986" spans="1:3" x14ac:dyDescent="0.3">
      <c r="A4986">
        <v>1.8456522</v>
      </c>
      <c r="B4986">
        <v>-2.2516205</v>
      </c>
      <c r="C4986">
        <f t="shared" si="77"/>
        <v>2.9113960430324641</v>
      </c>
    </row>
    <row r="4987" spans="1:3" x14ac:dyDescent="0.3">
      <c r="A4987">
        <v>1.6799872</v>
      </c>
      <c r="B4987">
        <v>-1.1021912</v>
      </c>
      <c r="C4987">
        <f t="shared" si="77"/>
        <v>2.0092741061192423</v>
      </c>
    </row>
    <row r="4988" spans="1:3" x14ac:dyDescent="0.3">
      <c r="A4988">
        <v>4.8913739999999997E-2</v>
      </c>
      <c r="B4988">
        <v>0.74192893999999998</v>
      </c>
      <c r="C4988">
        <f t="shared" si="77"/>
        <v>0.74353957928970482</v>
      </c>
    </row>
    <row r="4989" spans="1:3" x14ac:dyDescent="0.3">
      <c r="A4989">
        <v>-0.77726066000000005</v>
      </c>
      <c r="B4989">
        <v>1.6243339000000001</v>
      </c>
      <c r="C4989">
        <f t="shared" si="77"/>
        <v>1.8007206202720194</v>
      </c>
    </row>
    <row r="4990" spans="1:3" x14ac:dyDescent="0.3">
      <c r="A4990">
        <v>-0.17209094999999999</v>
      </c>
      <c r="B4990">
        <v>1.1994290000000001</v>
      </c>
      <c r="C4990">
        <f t="shared" si="77"/>
        <v>1.2117116905901761</v>
      </c>
    </row>
    <row r="4991" spans="1:3" x14ac:dyDescent="0.3">
      <c r="A4991">
        <v>-0.26830164000000001</v>
      </c>
      <c r="B4991">
        <v>1.2212065000000001</v>
      </c>
      <c r="C4991">
        <f t="shared" si="77"/>
        <v>1.2503323900743113</v>
      </c>
    </row>
    <row r="4992" spans="1:3" x14ac:dyDescent="0.3">
      <c r="A4992">
        <v>0.16858039999999999</v>
      </c>
      <c r="B4992">
        <v>1.1293422</v>
      </c>
      <c r="C4992">
        <f t="shared" si="77"/>
        <v>1.1418551379071689</v>
      </c>
    </row>
    <row r="4993" spans="1:3" x14ac:dyDescent="0.3">
      <c r="A4993">
        <v>0.86403790000000003</v>
      </c>
      <c r="B4993">
        <v>0.59295887000000003</v>
      </c>
      <c r="C4993">
        <f t="shared" si="77"/>
        <v>1.047932113329908</v>
      </c>
    </row>
    <row r="4994" spans="1:3" x14ac:dyDescent="0.3">
      <c r="A4994">
        <v>0.22568800999999999</v>
      </c>
      <c r="B4994">
        <v>0.29817860000000002</v>
      </c>
      <c r="C4994">
        <f t="shared" si="77"/>
        <v>0.37395929638895209</v>
      </c>
    </row>
    <row r="4995" spans="1:3" x14ac:dyDescent="0.3">
      <c r="A4995">
        <v>0.79735345000000002</v>
      </c>
      <c r="B4995">
        <v>-0.91709596000000004</v>
      </c>
      <c r="C4995">
        <f t="shared" ref="C4995:C5058" si="78">SQRT(A4995*A4995+B4995*B4995)</f>
        <v>1.2152520413787522</v>
      </c>
    </row>
    <row r="4996" spans="1:3" x14ac:dyDescent="0.3">
      <c r="A4996">
        <v>1.0423739000000001</v>
      </c>
      <c r="B4996">
        <v>-1.5194951999999999</v>
      </c>
      <c r="C4996">
        <f t="shared" si="78"/>
        <v>1.8426635640355646</v>
      </c>
    </row>
    <row r="4997" spans="1:3" x14ac:dyDescent="0.3">
      <c r="A4997">
        <v>0.76573502999999998</v>
      </c>
      <c r="B4997">
        <v>-0.27136925000000001</v>
      </c>
      <c r="C4997">
        <f t="shared" si="78"/>
        <v>0.81239855121403526</v>
      </c>
    </row>
    <row r="4998" spans="1:3" x14ac:dyDescent="0.3">
      <c r="A4998">
        <v>-0.4801125</v>
      </c>
      <c r="B4998">
        <v>0.42779085</v>
      </c>
      <c r="C4998">
        <f t="shared" si="78"/>
        <v>0.64304978345379482</v>
      </c>
    </row>
    <row r="4999" spans="1:3" x14ac:dyDescent="0.3">
      <c r="A4999">
        <v>0.41451440000000001</v>
      </c>
      <c r="B4999">
        <v>0.32758549999999997</v>
      </c>
      <c r="C4999">
        <f t="shared" si="78"/>
        <v>0.52833175904691743</v>
      </c>
    </row>
    <row r="5000" spans="1:3" x14ac:dyDescent="0.3">
      <c r="A5000">
        <v>0.45774290000000001</v>
      </c>
      <c r="B5000">
        <v>-0.72545320000000002</v>
      </c>
      <c r="C5000">
        <f t="shared" si="78"/>
        <v>0.85779421068846695</v>
      </c>
    </row>
    <row r="5001" spans="1:3" x14ac:dyDescent="0.3">
      <c r="A5001">
        <v>0.32958966000000001</v>
      </c>
      <c r="B5001">
        <v>-0.53910539999999996</v>
      </c>
      <c r="C5001">
        <f t="shared" si="78"/>
        <v>0.63187338627930478</v>
      </c>
    </row>
    <row r="5002" spans="1:3" x14ac:dyDescent="0.3">
      <c r="A5002">
        <v>0.38201197999999997</v>
      </c>
      <c r="B5002">
        <v>-0.29969433000000001</v>
      </c>
      <c r="C5002">
        <f t="shared" si="78"/>
        <v>0.48554077511334642</v>
      </c>
    </row>
    <row r="5003" spans="1:3" x14ac:dyDescent="0.3">
      <c r="A5003">
        <v>-0.19758012999999999</v>
      </c>
      <c r="B5003">
        <v>-0.12655543</v>
      </c>
      <c r="C5003">
        <f t="shared" si="78"/>
        <v>0.23463628157917479</v>
      </c>
    </row>
    <row r="5004" spans="1:3" x14ac:dyDescent="0.3">
      <c r="A5004">
        <v>-3.3093735999999999E-2</v>
      </c>
      <c r="B5004">
        <v>0.78505707000000002</v>
      </c>
      <c r="C5004">
        <f t="shared" si="78"/>
        <v>0.78575428635128852</v>
      </c>
    </row>
    <row r="5005" spans="1:3" x14ac:dyDescent="0.3">
      <c r="A5005">
        <v>0.36483254999999998</v>
      </c>
      <c r="B5005">
        <v>0.11834987</v>
      </c>
      <c r="C5005">
        <f t="shared" si="78"/>
        <v>0.38354853834752051</v>
      </c>
    </row>
    <row r="5006" spans="1:3" x14ac:dyDescent="0.3">
      <c r="A5006">
        <v>0.47875309999999999</v>
      </c>
      <c r="B5006">
        <v>0.10178183</v>
      </c>
      <c r="C5006">
        <f t="shared" si="78"/>
        <v>0.48945282885867447</v>
      </c>
    </row>
    <row r="5007" spans="1:3" x14ac:dyDescent="0.3">
      <c r="A5007">
        <v>0.28258935000000002</v>
      </c>
      <c r="B5007">
        <v>0.64439950000000001</v>
      </c>
      <c r="C5007">
        <f t="shared" si="78"/>
        <v>0.70363872572057351</v>
      </c>
    </row>
    <row r="5008" spans="1:3" x14ac:dyDescent="0.3">
      <c r="A5008">
        <v>-4.3996630000000002E-2</v>
      </c>
      <c r="B5008">
        <v>1.2416746999999999</v>
      </c>
      <c r="C5008">
        <f t="shared" si="78"/>
        <v>1.2424539283496376</v>
      </c>
    </row>
    <row r="5009" spans="1:3" x14ac:dyDescent="0.3">
      <c r="A5009">
        <v>0.29870795999999999</v>
      </c>
      <c r="B5009">
        <v>-0.36847164999999998</v>
      </c>
      <c r="C5009">
        <f t="shared" si="78"/>
        <v>0.47433933235721037</v>
      </c>
    </row>
    <row r="5010" spans="1:3" x14ac:dyDescent="0.3">
      <c r="A5010">
        <v>-5.7227433000000001E-2</v>
      </c>
      <c r="B5010">
        <v>0.26176880000000002</v>
      </c>
      <c r="C5010">
        <f t="shared" si="78"/>
        <v>0.26795127120655632</v>
      </c>
    </row>
    <row r="5011" spans="1:3" x14ac:dyDescent="0.3">
      <c r="A5011">
        <v>-0.47516199999999997</v>
      </c>
      <c r="B5011">
        <v>0.84731540000000005</v>
      </c>
      <c r="C5011">
        <f t="shared" si="78"/>
        <v>0.97145371136310976</v>
      </c>
    </row>
    <row r="5012" spans="1:3" x14ac:dyDescent="0.3">
      <c r="A5012">
        <v>1.6263982E-2</v>
      </c>
      <c r="B5012">
        <v>0.51450264000000001</v>
      </c>
      <c r="C5012">
        <f t="shared" si="78"/>
        <v>0.5147596367990267</v>
      </c>
    </row>
    <row r="5013" spans="1:3" x14ac:dyDescent="0.3">
      <c r="A5013">
        <v>0.15652827999999999</v>
      </c>
      <c r="B5013">
        <v>-1.0568709999999999</v>
      </c>
      <c r="C5013">
        <f t="shared" si="78"/>
        <v>1.0683994632536831</v>
      </c>
    </row>
    <row r="5014" spans="1:3" x14ac:dyDescent="0.3">
      <c r="A5014">
        <v>1.43367</v>
      </c>
      <c r="B5014">
        <v>-3.3436313000000002</v>
      </c>
      <c r="C5014">
        <f t="shared" si="78"/>
        <v>3.6380324269087665</v>
      </c>
    </row>
    <row r="5015" spans="1:3" x14ac:dyDescent="0.3">
      <c r="A5015">
        <v>1.9113937999999999</v>
      </c>
      <c r="B5015">
        <v>-1.7856088000000001</v>
      </c>
      <c r="C5015">
        <f t="shared" si="78"/>
        <v>2.6156882546121354</v>
      </c>
    </row>
    <row r="5016" spans="1:3" x14ac:dyDescent="0.3">
      <c r="A5016">
        <v>-0.70120554999999996</v>
      </c>
      <c r="B5016">
        <v>1.1435759000000001</v>
      </c>
      <c r="C5016">
        <f t="shared" si="78"/>
        <v>1.341437684878285</v>
      </c>
    </row>
    <row r="5017" spans="1:3" x14ac:dyDescent="0.3">
      <c r="A5017">
        <v>-0.29656075999999998</v>
      </c>
      <c r="B5017">
        <v>1.3725963999999999</v>
      </c>
      <c r="C5017">
        <f t="shared" si="78"/>
        <v>1.4042681943506152</v>
      </c>
    </row>
    <row r="5018" spans="1:3" x14ac:dyDescent="0.3">
      <c r="A5018">
        <v>0.29366903999999999</v>
      </c>
      <c r="B5018">
        <v>1.0833672000000001</v>
      </c>
      <c r="C5018">
        <f t="shared" si="78"/>
        <v>1.1224642511413723</v>
      </c>
    </row>
    <row r="5019" spans="1:3" x14ac:dyDescent="0.3">
      <c r="A5019">
        <v>0.26841556999999999</v>
      </c>
      <c r="B5019">
        <v>0.83925910000000004</v>
      </c>
      <c r="C5019">
        <f t="shared" si="78"/>
        <v>0.88113719428431514</v>
      </c>
    </row>
    <row r="5020" spans="1:3" x14ac:dyDescent="0.3">
      <c r="A5020">
        <v>-0.54844713</v>
      </c>
      <c r="B5020">
        <v>1.3325427000000001</v>
      </c>
      <c r="C5020">
        <f t="shared" si="78"/>
        <v>1.4409942060010259</v>
      </c>
    </row>
    <row r="5021" spans="1:3" x14ac:dyDescent="0.3">
      <c r="A5021">
        <v>-0.49051445999999999</v>
      </c>
      <c r="B5021">
        <v>0.27383897000000001</v>
      </c>
      <c r="C5021">
        <f t="shared" si="78"/>
        <v>0.56177594907556561</v>
      </c>
    </row>
    <row r="5022" spans="1:3" x14ac:dyDescent="0.3">
      <c r="A5022">
        <v>-0.1910384</v>
      </c>
      <c r="B5022">
        <v>0.29675525000000003</v>
      </c>
      <c r="C5022">
        <f t="shared" si="78"/>
        <v>0.35292966534016734</v>
      </c>
    </row>
    <row r="5023" spans="1:3" x14ac:dyDescent="0.3">
      <c r="A5023">
        <v>-8.7755550000000002E-2</v>
      </c>
      <c r="B5023">
        <v>0.63899070000000002</v>
      </c>
      <c r="C5023">
        <f t="shared" si="78"/>
        <v>0.64498848923239904</v>
      </c>
    </row>
    <row r="5024" spans="1:3" x14ac:dyDescent="0.3">
      <c r="A5024">
        <v>0.76608860000000001</v>
      </c>
      <c r="B5024">
        <v>0.24631098000000001</v>
      </c>
      <c r="C5024">
        <f t="shared" si="78"/>
        <v>0.80471165141218159</v>
      </c>
    </row>
    <row r="5025" spans="1:3" x14ac:dyDescent="0.3">
      <c r="A5025">
        <v>0.91943640000000004</v>
      </c>
      <c r="B5025">
        <v>0.17579715000000001</v>
      </c>
      <c r="C5025">
        <f t="shared" si="78"/>
        <v>0.93609183929413819</v>
      </c>
    </row>
    <row r="5026" spans="1:3" x14ac:dyDescent="0.3">
      <c r="A5026">
        <v>0.36748459999999999</v>
      </c>
      <c r="B5026">
        <v>0.79789589999999999</v>
      </c>
      <c r="C5026">
        <f t="shared" si="78"/>
        <v>0.87845477884406209</v>
      </c>
    </row>
    <row r="5027" spans="1:3" x14ac:dyDescent="0.3">
      <c r="A5027">
        <v>0.13557704000000001</v>
      </c>
      <c r="B5027">
        <v>1.0942987</v>
      </c>
      <c r="C5027">
        <f t="shared" si="78"/>
        <v>1.1026653066986607</v>
      </c>
    </row>
    <row r="5028" spans="1:3" x14ac:dyDescent="0.3">
      <c r="A5028">
        <v>0.28886585999999997</v>
      </c>
      <c r="B5028">
        <v>1.0391003999999999</v>
      </c>
      <c r="C5028">
        <f t="shared" si="78"/>
        <v>1.0785050423404146</v>
      </c>
    </row>
    <row r="5029" spans="1:3" x14ac:dyDescent="0.3">
      <c r="A5029">
        <v>0.69642793999999997</v>
      </c>
      <c r="B5029">
        <v>-0.23379222999999999</v>
      </c>
      <c r="C5029">
        <f t="shared" si="78"/>
        <v>0.73462281643100114</v>
      </c>
    </row>
    <row r="5030" spans="1:3" x14ac:dyDescent="0.3">
      <c r="A5030">
        <v>1.3550808000000001</v>
      </c>
      <c r="B5030">
        <v>-1.6215225</v>
      </c>
      <c r="C5030">
        <f t="shared" si="78"/>
        <v>2.1131917074735291</v>
      </c>
    </row>
    <row r="5031" spans="1:3" x14ac:dyDescent="0.3">
      <c r="A5031">
        <v>0.84491360000000004</v>
      </c>
      <c r="B5031">
        <v>-0.93511580000000005</v>
      </c>
      <c r="C5031">
        <f t="shared" si="78"/>
        <v>1.2602859004506082</v>
      </c>
    </row>
    <row r="5032" spans="1:3" x14ac:dyDescent="0.3">
      <c r="A5032">
        <v>-0.59986759999999995</v>
      </c>
      <c r="B5032">
        <v>1.1282604000000001</v>
      </c>
      <c r="C5032">
        <f t="shared" si="78"/>
        <v>1.2778155844009416</v>
      </c>
    </row>
    <row r="5033" spans="1:3" x14ac:dyDescent="0.3">
      <c r="A5033">
        <v>-0.60048639999999998</v>
      </c>
      <c r="B5033">
        <v>1.0690481999999999</v>
      </c>
      <c r="C5033">
        <f t="shared" si="78"/>
        <v>1.2261516914754877</v>
      </c>
    </row>
    <row r="5034" spans="1:3" x14ac:dyDescent="0.3">
      <c r="A5034">
        <v>-0.59456350000000002</v>
      </c>
      <c r="B5034">
        <v>1.2480514</v>
      </c>
      <c r="C5034">
        <f t="shared" si="78"/>
        <v>1.3824391677662384</v>
      </c>
    </row>
    <row r="5035" spans="1:3" x14ac:dyDescent="0.3">
      <c r="A5035">
        <v>-0.57770820000000001</v>
      </c>
      <c r="B5035">
        <v>1.5473294</v>
      </c>
      <c r="C5035">
        <f t="shared" si="78"/>
        <v>1.6516582686656462</v>
      </c>
    </row>
    <row r="5036" spans="1:3" x14ac:dyDescent="0.3">
      <c r="A5036">
        <v>-0.60982749999999997</v>
      </c>
      <c r="B5036">
        <v>1.288589</v>
      </c>
      <c r="C5036">
        <f t="shared" si="78"/>
        <v>1.4256055522749798</v>
      </c>
    </row>
    <row r="5037" spans="1:3" x14ac:dyDescent="0.3">
      <c r="A5037">
        <v>-0.8064038</v>
      </c>
      <c r="B5037">
        <v>1.3679562000000001</v>
      </c>
      <c r="C5037">
        <f t="shared" si="78"/>
        <v>1.5879519053714695</v>
      </c>
    </row>
    <row r="5038" spans="1:3" x14ac:dyDescent="0.3">
      <c r="A5038">
        <v>-0.55713999999999997</v>
      </c>
      <c r="B5038">
        <v>1.0812322000000001</v>
      </c>
      <c r="C5038">
        <f t="shared" si="78"/>
        <v>1.216333856273367</v>
      </c>
    </row>
    <row r="5039" spans="1:3" x14ac:dyDescent="0.3">
      <c r="A5039">
        <v>-0.49349067000000002</v>
      </c>
      <c r="B5039">
        <v>1.0214506000000001</v>
      </c>
      <c r="C5039">
        <f t="shared" si="78"/>
        <v>1.1344136677673666</v>
      </c>
    </row>
    <row r="5040" spans="1:3" x14ac:dyDescent="0.3">
      <c r="A5040">
        <v>-0.45963274999999998</v>
      </c>
      <c r="B5040">
        <v>-0.11556698999999999</v>
      </c>
      <c r="C5040">
        <f t="shared" si="78"/>
        <v>0.4739388083394549</v>
      </c>
    </row>
    <row r="5041" spans="1:3" x14ac:dyDescent="0.3">
      <c r="A5041">
        <v>-0.40099284000000002</v>
      </c>
      <c r="B5041">
        <v>-0.13902415000000001</v>
      </c>
      <c r="C5041">
        <f t="shared" si="78"/>
        <v>0.42440896787707971</v>
      </c>
    </row>
    <row r="5042" spans="1:3" x14ac:dyDescent="0.3">
      <c r="A5042">
        <v>-1.2613968999999999E-2</v>
      </c>
      <c r="B5042">
        <v>-0.58374230000000005</v>
      </c>
      <c r="C5042">
        <f t="shared" si="78"/>
        <v>0.58387857044356661</v>
      </c>
    </row>
    <row r="5043" spans="1:3" x14ac:dyDescent="0.3">
      <c r="A5043">
        <v>0.10767151</v>
      </c>
      <c r="B5043">
        <v>0.28451425000000002</v>
      </c>
      <c r="C5043">
        <f t="shared" si="78"/>
        <v>0.30420636502010046</v>
      </c>
    </row>
    <row r="5044" spans="1:3" x14ac:dyDescent="0.3">
      <c r="A5044">
        <v>0.25683492000000002</v>
      </c>
      <c r="B5044">
        <v>0.16423937999999999</v>
      </c>
      <c r="C5044">
        <f t="shared" si="78"/>
        <v>0.30485857388991178</v>
      </c>
    </row>
    <row r="5045" spans="1:3" x14ac:dyDescent="0.3">
      <c r="A5045">
        <v>0.64041066000000002</v>
      </c>
      <c r="B5045">
        <v>0.23338675</v>
      </c>
      <c r="C5045">
        <f t="shared" si="78"/>
        <v>0.6816121980402039</v>
      </c>
    </row>
    <row r="5046" spans="1:3" x14ac:dyDescent="0.3">
      <c r="A5046">
        <v>0.60705363999999995</v>
      </c>
      <c r="B5046">
        <v>0.30418524000000002</v>
      </c>
      <c r="C5046">
        <f t="shared" si="78"/>
        <v>0.6790013122749522</v>
      </c>
    </row>
    <row r="5047" spans="1:3" x14ac:dyDescent="0.3">
      <c r="A5047">
        <v>-0.18358316999999999</v>
      </c>
      <c r="B5047">
        <v>0.71417319999999995</v>
      </c>
      <c r="C5047">
        <f t="shared" si="78"/>
        <v>0.73739144279377755</v>
      </c>
    </row>
    <row r="5048" spans="1:3" x14ac:dyDescent="0.3">
      <c r="A5048">
        <v>4.1016499999999997E-2</v>
      </c>
      <c r="B5048">
        <v>0.871228</v>
      </c>
      <c r="C5048">
        <f t="shared" si="78"/>
        <v>0.87219297248731031</v>
      </c>
    </row>
    <row r="5049" spans="1:3" x14ac:dyDescent="0.3">
      <c r="A5049">
        <v>-0.32037035000000003</v>
      </c>
      <c r="B5049">
        <v>0.10602347600000001</v>
      </c>
      <c r="C5049">
        <f t="shared" si="78"/>
        <v>0.33745835094459448</v>
      </c>
    </row>
    <row r="5050" spans="1:3" x14ac:dyDescent="0.3">
      <c r="A5050">
        <v>-1.6816012999999999E-3</v>
      </c>
      <c r="B5050">
        <v>0.35912739999999999</v>
      </c>
      <c r="C5050">
        <f t="shared" si="78"/>
        <v>0.35913133699761174</v>
      </c>
    </row>
    <row r="5051" spans="1:3" x14ac:dyDescent="0.3">
      <c r="A5051">
        <v>0.52369069999999995</v>
      </c>
      <c r="B5051">
        <v>-3.4207071999999998E-2</v>
      </c>
      <c r="C5051">
        <f t="shared" si="78"/>
        <v>0.52480670064444024</v>
      </c>
    </row>
    <row r="5052" spans="1:3" x14ac:dyDescent="0.3">
      <c r="A5052">
        <v>0.59290933999999995</v>
      </c>
      <c r="B5052">
        <v>-1.1547008500000001E-2</v>
      </c>
      <c r="C5052">
        <f t="shared" si="78"/>
        <v>0.59302176930070161</v>
      </c>
    </row>
    <row r="5053" spans="1:3" x14ac:dyDescent="0.3">
      <c r="A5053">
        <v>0.24345678000000001</v>
      </c>
      <c r="B5053">
        <v>0.23287436</v>
      </c>
      <c r="C5053">
        <f t="shared" si="78"/>
        <v>0.33690009093702838</v>
      </c>
    </row>
    <row r="5054" spans="1:3" x14ac:dyDescent="0.3">
      <c r="A5054">
        <v>-0.51131839999999995</v>
      </c>
      <c r="B5054">
        <v>0.90450644000000002</v>
      </c>
      <c r="C5054">
        <f t="shared" si="78"/>
        <v>1.0390276253209216</v>
      </c>
    </row>
    <row r="5055" spans="1:3" x14ac:dyDescent="0.3">
      <c r="A5055">
        <v>-0.12087679</v>
      </c>
      <c r="B5055">
        <v>0.99378025999999997</v>
      </c>
      <c r="C5055">
        <f t="shared" si="78"/>
        <v>1.001104591701772</v>
      </c>
    </row>
    <row r="5056" spans="1:3" x14ac:dyDescent="0.3">
      <c r="A5056">
        <v>-0.97094919999999996</v>
      </c>
      <c r="B5056">
        <v>1.6710488999999999</v>
      </c>
      <c r="C5056">
        <f t="shared" si="78"/>
        <v>1.9326527818446462</v>
      </c>
    </row>
    <row r="5057" spans="1:3" x14ac:dyDescent="0.3">
      <c r="A5057">
        <v>-1.0305614000000001</v>
      </c>
      <c r="B5057">
        <v>1.7157142999999999</v>
      </c>
      <c r="C5057">
        <f t="shared" si="78"/>
        <v>2.0014325765297341</v>
      </c>
    </row>
    <row r="5058" spans="1:3" x14ac:dyDescent="0.3">
      <c r="A5058">
        <v>-1.2753756999999999</v>
      </c>
      <c r="B5058">
        <v>1.8279612999999999</v>
      </c>
      <c r="C5058">
        <f t="shared" si="78"/>
        <v>2.2289068375435028</v>
      </c>
    </row>
    <row r="5059" spans="1:3" x14ac:dyDescent="0.3">
      <c r="A5059">
        <v>-1.7992747</v>
      </c>
      <c r="B5059">
        <v>2.0475590000000001</v>
      </c>
      <c r="C5059">
        <f t="shared" ref="C5059:C5122" si="79">SQRT(A5059*A5059+B5059*B5059)</f>
        <v>2.72578196203238</v>
      </c>
    </row>
    <row r="5060" spans="1:3" x14ac:dyDescent="0.3">
      <c r="A5060">
        <v>-1.0854001</v>
      </c>
      <c r="B5060">
        <v>1.7975296999999999</v>
      </c>
      <c r="C5060">
        <f t="shared" si="79"/>
        <v>2.0998110389894848</v>
      </c>
    </row>
    <row r="5061" spans="1:3" x14ac:dyDescent="0.3">
      <c r="A5061">
        <v>-1.0310919000000001</v>
      </c>
      <c r="B5061">
        <v>1.3999250999999999</v>
      </c>
      <c r="C5061">
        <f t="shared" si="79"/>
        <v>1.7386606315942223</v>
      </c>
    </row>
    <row r="5062" spans="1:3" x14ac:dyDescent="0.3">
      <c r="A5062">
        <v>-0.93299525999999999</v>
      </c>
      <c r="B5062">
        <v>1.5779319000000001</v>
      </c>
      <c r="C5062">
        <f t="shared" si="79"/>
        <v>1.8331255374960214</v>
      </c>
    </row>
    <row r="5063" spans="1:3" x14ac:dyDescent="0.3">
      <c r="A5063">
        <v>3.0644016E-2</v>
      </c>
      <c r="B5063">
        <v>0.87914190000000003</v>
      </c>
      <c r="C5063">
        <f t="shared" si="79"/>
        <v>0.87967581304263354</v>
      </c>
    </row>
    <row r="5064" spans="1:3" x14ac:dyDescent="0.3">
      <c r="A5064">
        <v>4.1753183999999999E-2</v>
      </c>
      <c r="B5064">
        <v>0.38773718000000001</v>
      </c>
      <c r="C5064">
        <f t="shared" si="79"/>
        <v>0.38997878035668843</v>
      </c>
    </row>
    <row r="5065" spans="1:3" x14ac:dyDescent="0.3">
      <c r="A5065">
        <v>-0.25704512000000002</v>
      </c>
      <c r="B5065">
        <v>0.99711095999999999</v>
      </c>
      <c r="C5065">
        <f t="shared" si="79"/>
        <v>1.0297098913130514</v>
      </c>
    </row>
    <row r="5066" spans="1:3" x14ac:dyDescent="0.3">
      <c r="A5066">
        <v>0.17868767999999999</v>
      </c>
      <c r="B5066">
        <v>0.83686780000000005</v>
      </c>
      <c r="C5066">
        <f t="shared" si="79"/>
        <v>0.85573185149357534</v>
      </c>
    </row>
    <row r="5067" spans="1:3" x14ac:dyDescent="0.3">
      <c r="A5067">
        <v>0.194158</v>
      </c>
      <c r="B5067">
        <v>0.81950265</v>
      </c>
      <c r="C5067">
        <f t="shared" si="79"/>
        <v>0.84218876881671989</v>
      </c>
    </row>
    <row r="5068" spans="1:3" x14ac:dyDescent="0.3">
      <c r="A5068">
        <v>-1.9504713</v>
      </c>
      <c r="B5068">
        <v>1.4244924999999999</v>
      </c>
      <c r="C5068">
        <f t="shared" si="79"/>
        <v>2.4152675161728858</v>
      </c>
    </row>
    <row r="5069" spans="1:3" x14ac:dyDescent="0.3">
      <c r="A5069">
        <v>-1.5531048999999999</v>
      </c>
      <c r="B5069">
        <v>1.7838368</v>
      </c>
      <c r="C5069">
        <f t="shared" si="79"/>
        <v>2.3652079315439161</v>
      </c>
    </row>
    <row r="5070" spans="1:3" x14ac:dyDescent="0.3">
      <c r="A5070">
        <v>-1.6626053999999999</v>
      </c>
      <c r="B5070">
        <v>0.81027919999999998</v>
      </c>
      <c r="C5070">
        <f t="shared" si="79"/>
        <v>1.849542943016409</v>
      </c>
    </row>
    <row r="5071" spans="1:3" x14ac:dyDescent="0.3">
      <c r="A5071">
        <v>-1.5650392</v>
      </c>
      <c r="B5071">
        <v>0.66834059999999995</v>
      </c>
      <c r="C5071">
        <f t="shared" si="79"/>
        <v>1.7017716812619135</v>
      </c>
    </row>
    <row r="5072" spans="1:3" x14ac:dyDescent="0.3">
      <c r="A5072">
        <v>-1.2168536000000001</v>
      </c>
      <c r="B5072">
        <v>0.82101139999999995</v>
      </c>
      <c r="C5072">
        <f t="shared" si="79"/>
        <v>1.4679211159878176</v>
      </c>
    </row>
    <row r="5073" spans="1:3" x14ac:dyDescent="0.3">
      <c r="A5073">
        <v>-0.60856043999999998</v>
      </c>
      <c r="B5073">
        <v>0.89064275999999998</v>
      </c>
      <c r="C5073">
        <f t="shared" si="79"/>
        <v>1.078698444920271</v>
      </c>
    </row>
    <row r="5074" spans="1:3" x14ac:dyDescent="0.3">
      <c r="A5074">
        <v>-0.42548016</v>
      </c>
      <c r="B5074">
        <v>1.0228455000000001</v>
      </c>
      <c r="C5074">
        <f t="shared" si="79"/>
        <v>1.1078114837028346</v>
      </c>
    </row>
    <row r="5075" spans="1:3" x14ac:dyDescent="0.3">
      <c r="A5075">
        <v>-0.10788171000000001</v>
      </c>
      <c r="B5075">
        <v>0.85978407000000001</v>
      </c>
      <c r="C5075">
        <f t="shared" si="79"/>
        <v>0.86652588557889543</v>
      </c>
    </row>
    <row r="5076" spans="1:3" x14ac:dyDescent="0.3">
      <c r="A5076">
        <v>-0.34311908000000002</v>
      </c>
      <c r="B5076">
        <v>0.87692150000000002</v>
      </c>
      <c r="C5076">
        <f t="shared" si="79"/>
        <v>0.94165918474907706</v>
      </c>
    </row>
    <row r="5077" spans="1:3" x14ac:dyDescent="0.3">
      <c r="A5077">
        <v>-1.2440225</v>
      </c>
      <c r="B5077">
        <v>1.4557213</v>
      </c>
      <c r="C5077">
        <f t="shared" si="79"/>
        <v>1.9148672235379507</v>
      </c>
    </row>
    <row r="5078" spans="1:3" x14ac:dyDescent="0.3">
      <c r="A5078">
        <v>-0.18449666000000001</v>
      </c>
      <c r="B5078">
        <v>0.91284739999999998</v>
      </c>
      <c r="C5078">
        <f t="shared" si="79"/>
        <v>0.93130520949789364</v>
      </c>
    </row>
    <row r="5079" spans="1:3" x14ac:dyDescent="0.3">
      <c r="A5079">
        <v>0.46773229999999999</v>
      </c>
      <c r="B5079">
        <v>0.22786407</v>
      </c>
      <c r="C5079">
        <f t="shared" si="79"/>
        <v>0.52028409437561596</v>
      </c>
    </row>
    <row r="5080" spans="1:3" x14ac:dyDescent="0.3">
      <c r="A5080">
        <v>-0.76789004000000005</v>
      </c>
      <c r="B5080">
        <v>1.06307</v>
      </c>
      <c r="C5080">
        <f t="shared" si="79"/>
        <v>1.3114011355917004</v>
      </c>
    </row>
    <row r="5081" spans="1:3" x14ac:dyDescent="0.3">
      <c r="A5081">
        <v>-1.4161703999999999</v>
      </c>
      <c r="B5081">
        <v>0.26680753000000001</v>
      </c>
      <c r="C5081">
        <f t="shared" si="79"/>
        <v>1.441084612332274</v>
      </c>
    </row>
    <row r="5082" spans="1:3" x14ac:dyDescent="0.3">
      <c r="A5082">
        <v>-0.74855952999999997</v>
      </c>
      <c r="B5082">
        <v>0.41204834000000001</v>
      </c>
      <c r="C5082">
        <f t="shared" si="79"/>
        <v>0.85447364175296625</v>
      </c>
    </row>
    <row r="5083" spans="1:3" x14ac:dyDescent="0.3">
      <c r="A5083">
        <v>-0.74894254999999998</v>
      </c>
      <c r="B5083">
        <v>0.86983310000000003</v>
      </c>
      <c r="C5083">
        <f t="shared" si="79"/>
        <v>1.1478347289815345</v>
      </c>
    </row>
    <row r="5084" spans="1:3" x14ac:dyDescent="0.3">
      <c r="A5084">
        <v>-1.2887538999999999</v>
      </c>
      <c r="B5084">
        <v>1.435908</v>
      </c>
      <c r="C5084">
        <f t="shared" si="79"/>
        <v>1.9294347356749877</v>
      </c>
    </row>
    <row r="5085" spans="1:3" x14ac:dyDescent="0.3">
      <c r="A5085">
        <v>-0.70665705000000001</v>
      </c>
      <c r="B5085">
        <v>0.90308299999999997</v>
      </c>
      <c r="C5085">
        <f t="shared" si="79"/>
        <v>1.1467009597988931</v>
      </c>
    </row>
    <row r="5086" spans="1:3" x14ac:dyDescent="0.3">
      <c r="A5086">
        <v>0.43823558000000001</v>
      </c>
      <c r="B5086">
        <v>0.33094463000000002</v>
      </c>
      <c r="C5086">
        <f t="shared" si="79"/>
        <v>0.54915823922051221</v>
      </c>
    </row>
    <row r="5087" spans="1:3" x14ac:dyDescent="0.3">
      <c r="A5087">
        <v>0.42211696999999998</v>
      </c>
      <c r="B5087">
        <v>0.31059045000000002</v>
      </c>
      <c r="C5087">
        <f t="shared" si="79"/>
        <v>0.52406980832059324</v>
      </c>
    </row>
    <row r="5088" spans="1:3" x14ac:dyDescent="0.3">
      <c r="A5088">
        <v>-0.18988917999999999</v>
      </c>
      <c r="B5088">
        <v>1.1096712</v>
      </c>
      <c r="C5088">
        <f t="shared" si="79"/>
        <v>1.1258010804713736</v>
      </c>
    </row>
    <row r="5089" spans="1:3" x14ac:dyDescent="0.3">
      <c r="A5089">
        <v>-6.5006800000000003E-2</v>
      </c>
      <c r="B5089">
        <v>0.81984429999999997</v>
      </c>
      <c r="C5089">
        <f t="shared" si="79"/>
        <v>0.82241750971676786</v>
      </c>
    </row>
    <row r="5090" spans="1:3" x14ac:dyDescent="0.3">
      <c r="A5090">
        <v>-0.18885782000000001</v>
      </c>
      <c r="B5090">
        <v>1.0281974</v>
      </c>
      <c r="C5090">
        <f t="shared" si="79"/>
        <v>1.0453980914187249</v>
      </c>
    </row>
    <row r="5091" spans="1:3" x14ac:dyDescent="0.3">
      <c r="A5091">
        <v>-0.49575964</v>
      </c>
      <c r="B5091">
        <v>1.3917550000000001</v>
      </c>
      <c r="C5091">
        <f t="shared" si="79"/>
        <v>1.4774165291744672</v>
      </c>
    </row>
    <row r="5092" spans="1:3" x14ac:dyDescent="0.3">
      <c r="A5092">
        <v>-0.72118442999999999</v>
      </c>
      <c r="B5092">
        <v>1.4024871999999999</v>
      </c>
      <c r="C5092">
        <f t="shared" si="79"/>
        <v>1.5770470279095246</v>
      </c>
    </row>
    <row r="5093" spans="1:3" x14ac:dyDescent="0.3">
      <c r="A5093">
        <v>-0.839584</v>
      </c>
      <c r="B5093">
        <v>1.4114827999999999</v>
      </c>
      <c r="C5093">
        <f t="shared" si="79"/>
        <v>1.6423108681829515</v>
      </c>
    </row>
    <row r="5094" spans="1:3" x14ac:dyDescent="0.3">
      <c r="A5094">
        <v>-0.36937441999999998</v>
      </c>
      <c r="B5094">
        <v>1.4782959</v>
      </c>
      <c r="C5094">
        <f t="shared" si="79"/>
        <v>1.5237441485062859</v>
      </c>
    </row>
    <row r="5095" spans="1:3" x14ac:dyDescent="0.3">
      <c r="A5095">
        <v>-0.99679196000000003</v>
      </c>
      <c r="B5095">
        <v>1.5437995</v>
      </c>
      <c r="C5095">
        <f t="shared" si="79"/>
        <v>1.8376373711156648</v>
      </c>
    </row>
    <row r="5096" spans="1:3" x14ac:dyDescent="0.3">
      <c r="A5096">
        <v>-1.3653097999999999</v>
      </c>
      <c r="B5096">
        <v>1.6631634</v>
      </c>
      <c r="C5096">
        <f t="shared" si="79"/>
        <v>2.1517860825545831</v>
      </c>
    </row>
    <row r="5097" spans="1:3" x14ac:dyDescent="0.3">
      <c r="A5097">
        <v>-1.0000039000000001</v>
      </c>
      <c r="B5097">
        <v>1.046872</v>
      </c>
      <c r="C5097">
        <f t="shared" si="79"/>
        <v>1.4477391976454912</v>
      </c>
    </row>
    <row r="5098" spans="1:3" x14ac:dyDescent="0.3">
      <c r="A5098">
        <v>-0.71202010000000004</v>
      </c>
      <c r="B5098">
        <v>0.65131706</v>
      </c>
      <c r="C5098">
        <f t="shared" si="79"/>
        <v>0.96498006997608687</v>
      </c>
    </row>
    <row r="5099" spans="1:3" x14ac:dyDescent="0.3">
      <c r="A5099">
        <v>-1.0317402</v>
      </c>
      <c r="B5099">
        <v>0.94470244999999997</v>
      </c>
      <c r="C5099">
        <f t="shared" si="79"/>
        <v>1.3989104901072271</v>
      </c>
    </row>
    <row r="5100" spans="1:3" x14ac:dyDescent="0.3">
      <c r="A5100">
        <v>-1.1423014</v>
      </c>
      <c r="B5100">
        <v>0.39821319999999999</v>
      </c>
      <c r="C5100">
        <f t="shared" si="79"/>
        <v>1.2097215551920202</v>
      </c>
    </row>
    <row r="5101" spans="1:3" x14ac:dyDescent="0.3">
      <c r="A5101">
        <v>-0.85078156000000005</v>
      </c>
      <c r="B5101">
        <v>0.84341529999999998</v>
      </c>
      <c r="C5101">
        <f t="shared" si="79"/>
        <v>1.1979894119357333</v>
      </c>
    </row>
    <row r="5102" spans="1:3" x14ac:dyDescent="0.3">
      <c r="A5102">
        <v>-0.6953416</v>
      </c>
      <c r="B5102">
        <v>0.78260887000000001</v>
      </c>
      <c r="C5102">
        <f t="shared" si="79"/>
        <v>1.0468890027568525</v>
      </c>
    </row>
    <row r="5103" spans="1:3" x14ac:dyDescent="0.3">
      <c r="A5103">
        <v>-0.28830992999999999</v>
      </c>
      <c r="B5103">
        <v>0.55563810000000002</v>
      </c>
      <c r="C5103">
        <f t="shared" si="79"/>
        <v>0.62598427608703955</v>
      </c>
    </row>
    <row r="5104" spans="1:3" x14ac:dyDescent="0.3">
      <c r="A5104">
        <v>7.9530249999999997E-2</v>
      </c>
      <c r="B5104">
        <v>0.24898691000000001</v>
      </c>
      <c r="C5104">
        <f t="shared" si="79"/>
        <v>0.26138007195731394</v>
      </c>
    </row>
    <row r="5105" spans="1:3" x14ac:dyDescent="0.3">
      <c r="A5105">
        <v>-8.6812589999999995E-2</v>
      </c>
      <c r="B5105">
        <v>0.51589750000000001</v>
      </c>
      <c r="C5105">
        <f t="shared" si="79"/>
        <v>0.52315070131727637</v>
      </c>
    </row>
    <row r="5106" spans="1:3" x14ac:dyDescent="0.3">
      <c r="A5106">
        <v>-0.57815015000000003</v>
      </c>
      <c r="B5106">
        <v>0.84105253000000002</v>
      </c>
      <c r="C5106">
        <f t="shared" si="79"/>
        <v>1.0206012709008467</v>
      </c>
    </row>
    <row r="5107" spans="1:3" x14ac:dyDescent="0.3">
      <c r="A5107">
        <v>-0.33619428000000001</v>
      </c>
      <c r="B5107">
        <v>1.0772752999999999</v>
      </c>
      <c r="C5107">
        <f t="shared" si="79"/>
        <v>1.128516134530122</v>
      </c>
    </row>
    <row r="5108" spans="1:3" x14ac:dyDescent="0.3">
      <c r="A5108">
        <v>-0.71431849999999997</v>
      </c>
      <c r="B5108">
        <v>0.88124853000000003</v>
      </c>
      <c r="C5108">
        <f t="shared" si="79"/>
        <v>1.134394063396583</v>
      </c>
    </row>
    <row r="5109" spans="1:3" x14ac:dyDescent="0.3">
      <c r="A5109">
        <v>-0.77746689999999996</v>
      </c>
      <c r="B5109">
        <v>0.90755240000000004</v>
      </c>
      <c r="C5109">
        <f t="shared" si="79"/>
        <v>1.1950339490329847</v>
      </c>
    </row>
    <row r="5110" spans="1:3" x14ac:dyDescent="0.3">
      <c r="A5110">
        <v>-1.2699832</v>
      </c>
      <c r="B5110">
        <v>1.6462536999999999</v>
      </c>
      <c r="C5110">
        <f t="shared" si="79"/>
        <v>2.0791845933071769</v>
      </c>
    </row>
    <row r="5111" spans="1:3" x14ac:dyDescent="0.3">
      <c r="A5111">
        <v>-1.5554034000000001</v>
      </c>
      <c r="B5111">
        <v>2.4350578999999999</v>
      </c>
      <c r="C5111">
        <f t="shared" si="79"/>
        <v>2.889426710107728</v>
      </c>
    </row>
    <row r="5112" spans="1:3" x14ac:dyDescent="0.3">
      <c r="A5112">
        <v>-1.3176907</v>
      </c>
      <c r="B5112">
        <v>1.1990874</v>
      </c>
      <c r="C5112">
        <f t="shared" si="79"/>
        <v>1.7816058412862397</v>
      </c>
    </row>
    <row r="5113" spans="1:3" x14ac:dyDescent="0.3">
      <c r="A5113">
        <v>-5.6962248E-2</v>
      </c>
      <c r="B5113">
        <v>0.27859303000000002</v>
      </c>
      <c r="C5113">
        <f t="shared" si="79"/>
        <v>0.28435677249152058</v>
      </c>
    </row>
    <row r="5114" spans="1:3" x14ac:dyDescent="0.3">
      <c r="A5114">
        <v>5.2155130000000001E-2</v>
      </c>
      <c r="B5114">
        <v>-0.11488379</v>
      </c>
      <c r="C5114">
        <f t="shared" si="79"/>
        <v>0.12616831135463849</v>
      </c>
    </row>
    <row r="5115" spans="1:3" x14ac:dyDescent="0.3">
      <c r="A5115">
        <v>-1.1953425</v>
      </c>
      <c r="B5115">
        <v>0.88640110000000005</v>
      </c>
      <c r="C5115">
        <f t="shared" si="79"/>
        <v>1.488136620874394</v>
      </c>
    </row>
    <row r="5116" spans="1:3" x14ac:dyDescent="0.3">
      <c r="A5116">
        <v>-1.570638</v>
      </c>
      <c r="B5116">
        <v>1.6790483</v>
      </c>
      <c r="C5116">
        <f t="shared" si="79"/>
        <v>2.2991535226636977</v>
      </c>
    </row>
    <row r="5117" spans="1:3" x14ac:dyDescent="0.3">
      <c r="A5117">
        <v>-0.96025249999999995</v>
      </c>
      <c r="B5117">
        <v>1.819051</v>
      </c>
      <c r="C5117">
        <f t="shared" si="79"/>
        <v>2.0569471078171286</v>
      </c>
    </row>
    <row r="5118" spans="1:3" x14ac:dyDescent="0.3">
      <c r="A5118">
        <v>-0.76868570000000003</v>
      </c>
      <c r="B5118">
        <v>1.9379310999999999</v>
      </c>
      <c r="C5118">
        <f t="shared" si="79"/>
        <v>2.0848152564991698</v>
      </c>
    </row>
    <row r="5119" spans="1:3" x14ac:dyDescent="0.3">
      <c r="A5119">
        <v>-1.1331666</v>
      </c>
      <c r="B5119">
        <v>1.9277397000000001</v>
      </c>
      <c r="C5119">
        <f t="shared" si="79"/>
        <v>2.2361231840646996</v>
      </c>
    </row>
    <row r="5120" spans="1:3" x14ac:dyDescent="0.3">
      <c r="A5120">
        <v>-0.87971840000000001</v>
      </c>
      <c r="B5120">
        <v>1.7780579000000001</v>
      </c>
      <c r="C5120">
        <f t="shared" si="79"/>
        <v>1.9837828406987923</v>
      </c>
    </row>
    <row r="5121" spans="1:3" x14ac:dyDescent="0.3">
      <c r="A5121">
        <v>-1.0246679999999999</v>
      </c>
      <c r="B5121">
        <v>1.4040244</v>
      </c>
      <c r="C5121">
        <f t="shared" si="79"/>
        <v>1.7381682962300744</v>
      </c>
    </row>
    <row r="5122" spans="1:3" x14ac:dyDescent="0.3">
      <c r="A5122">
        <v>-1.0829248</v>
      </c>
      <c r="B5122">
        <v>1.4264566999999999</v>
      </c>
      <c r="C5122">
        <f t="shared" si="79"/>
        <v>1.7909508199361395</v>
      </c>
    </row>
    <row r="5123" spans="1:3" x14ac:dyDescent="0.3">
      <c r="A5123">
        <v>-0.95217850000000004</v>
      </c>
      <c r="B5123">
        <v>1.6555911000000001</v>
      </c>
      <c r="C5123">
        <f t="shared" ref="C5123:C5186" si="80">SQRT(A5123*A5123+B5123*B5123)</f>
        <v>1.9098758562433999</v>
      </c>
    </row>
    <row r="5124" spans="1:3" x14ac:dyDescent="0.3">
      <c r="A5124">
        <v>-0.2719261</v>
      </c>
      <c r="B5124">
        <v>0.95273023999999995</v>
      </c>
      <c r="C5124">
        <f t="shared" si="80"/>
        <v>0.99077682354386321</v>
      </c>
    </row>
    <row r="5125" spans="1:3" x14ac:dyDescent="0.3">
      <c r="A5125">
        <v>-0.17453672000000001</v>
      </c>
      <c r="B5125">
        <v>-0.53637254000000001</v>
      </c>
      <c r="C5125">
        <f t="shared" si="80"/>
        <v>0.56405546561877229</v>
      </c>
    </row>
    <row r="5126" spans="1:3" x14ac:dyDescent="0.3">
      <c r="A5126">
        <v>-0.2174411</v>
      </c>
      <c r="B5126">
        <v>-0.71292750000000005</v>
      </c>
      <c r="C5126">
        <f t="shared" si="80"/>
        <v>0.74534975161024908</v>
      </c>
    </row>
    <row r="5127" spans="1:3" x14ac:dyDescent="0.3">
      <c r="A5127">
        <v>-0.50312643999999995</v>
      </c>
      <c r="B5127">
        <v>-0.52817389999999997</v>
      </c>
      <c r="C5127">
        <f t="shared" si="80"/>
        <v>0.72945451076011825</v>
      </c>
    </row>
    <row r="5128" spans="1:3" x14ac:dyDescent="0.3">
      <c r="A5128">
        <v>1.625561</v>
      </c>
      <c r="B5128">
        <v>-1.9757712000000001</v>
      </c>
      <c r="C5128">
        <f t="shared" si="80"/>
        <v>2.5585387234651034</v>
      </c>
    </row>
    <row r="5129" spans="1:3" x14ac:dyDescent="0.3">
      <c r="A5129">
        <v>1.8435010999999999</v>
      </c>
      <c r="B5129">
        <v>-2.125937</v>
      </c>
      <c r="C5129">
        <f t="shared" si="80"/>
        <v>2.8139126556576359</v>
      </c>
    </row>
    <row r="5130" spans="1:3" x14ac:dyDescent="0.3">
      <c r="A5130">
        <v>1.1676983000000001</v>
      </c>
      <c r="B5130">
        <v>-1.142131</v>
      </c>
      <c r="C5130">
        <f t="shared" si="80"/>
        <v>1.6333960147447066</v>
      </c>
    </row>
    <row r="5131" spans="1:3" x14ac:dyDescent="0.3">
      <c r="A5131">
        <v>0.2438988</v>
      </c>
      <c r="B5131">
        <v>-0.81002989999999997</v>
      </c>
      <c r="C5131">
        <f t="shared" si="80"/>
        <v>0.8459521638576557</v>
      </c>
    </row>
    <row r="5132" spans="1:3" x14ac:dyDescent="0.3">
      <c r="A5132">
        <v>-0.6585664</v>
      </c>
      <c r="B5132">
        <v>0.53904160000000001</v>
      </c>
      <c r="C5132">
        <f t="shared" si="80"/>
        <v>0.85104380012988756</v>
      </c>
    </row>
    <row r="5133" spans="1:3" x14ac:dyDescent="0.3">
      <c r="A5133">
        <v>-1.0389596000000001</v>
      </c>
      <c r="B5133">
        <v>0.87407475999999995</v>
      </c>
      <c r="C5133">
        <f t="shared" si="80"/>
        <v>1.3577347813550398</v>
      </c>
    </row>
    <row r="5134" spans="1:3" x14ac:dyDescent="0.3">
      <c r="A5134">
        <v>0.15178405</v>
      </c>
      <c r="B5134">
        <v>0.25018254000000001</v>
      </c>
      <c r="C5134">
        <f t="shared" si="80"/>
        <v>0.29262553059371649</v>
      </c>
    </row>
    <row r="5135" spans="1:3" x14ac:dyDescent="0.3">
      <c r="A5135">
        <v>-0.15877171000000001</v>
      </c>
      <c r="B5135">
        <v>0.26635206</v>
      </c>
      <c r="C5135">
        <f t="shared" si="80"/>
        <v>0.31008365929627396</v>
      </c>
    </row>
    <row r="5136" spans="1:3" x14ac:dyDescent="0.3">
      <c r="A5136">
        <v>-0.91460770000000002</v>
      </c>
      <c r="B5136">
        <v>0.78104320000000005</v>
      </c>
      <c r="C5136">
        <f t="shared" si="80"/>
        <v>1.2027201358443826</v>
      </c>
    </row>
    <row r="5137" spans="1:3" x14ac:dyDescent="0.3">
      <c r="A5137">
        <v>-0.29001904000000001</v>
      </c>
      <c r="B5137">
        <v>0.14294573999999999</v>
      </c>
      <c r="C5137">
        <f t="shared" si="80"/>
        <v>0.32333346276973746</v>
      </c>
    </row>
    <row r="5138" spans="1:3" x14ac:dyDescent="0.3">
      <c r="A5138">
        <v>-0.58746180000000003</v>
      </c>
      <c r="B5138">
        <v>0.27819450000000001</v>
      </c>
      <c r="C5138">
        <f t="shared" si="80"/>
        <v>0.65000272790926816</v>
      </c>
    </row>
    <row r="5139" spans="1:3" x14ac:dyDescent="0.3">
      <c r="A5139">
        <v>-0.87883436999999998</v>
      </c>
      <c r="B5139">
        <v>0.98051447000000003</v>
      </c>
      <c r="C5139">
        <f t="shared" si="80"/>
        <v>1.3167226267413641</v>
      </c>
    </row>
    <row r="5140" spans="1:3" x14ac:dyDescent="0.3">
      <c r="A5140">
        <v>-1.2091921999999999</v>
      </c>
      <c r="B5140">
        <v>0.85150009999999998</v>
      </c>
      <c r="C5140">
        <f t="shared" si="80"/>
        <v>1.4789179141659112</v>
      </c>
    </row>
    <row r="5141" spans="1:3" x14ac:dyDescent="0.3">
      <c r="A5141">
        <v>-1.1403565</v>
      </c>
      <c r="B5141">
        <v>1.2634238</v>
      </c>
      <c r="C5141">
        <f t="shared" si="80"/>
        <v>1.7019555356996523</v>
      </c>
    </row>
    <row r="5142" spans="1:3" x14ac:dyDescent="0.3">
      <c r="A5142">
        <v>-0.23541613</v>
      </c>
      <c r="B5142">
        <v>0.50505142999999997</v>
      </c>
      <c r="C5142">
        <f t="shared" si="80"/>
        <v>0.55722320591413077</v>
      </c>
    </row>
    <row r="5143" spans="1:3" x14ac:dyDescent="0.3">
      <c r="A5143">
        <v>0.23046169999999999</v>
      </c>
      <c r="B5143">
        <v>0.25402564</v>
      </c>
      <c r="C5143">
        <f t="shared" si="80"/>
        <v>0.34298924319036533</v>
      </c>
    </row>
    <row r="5144" spans="1:3" x14ac:dyDescent="0.3">
      <c r="A5144">
        <v>-0.96054720000000005</v>
      </c>
      <c r="B5144">
        <v>0.97391002999999998</v>
      </c>
      <c r="C5144">
        <f t="shared" si="80"/>
        <v>1.3679004605461762</v>
      </c>
    </row>
    <row r="5145" spans="1:3" x14ac:dyDescent="0.3">
      <c r="A5145">
        <v>-0.40228940000000002</v>
      </c>
      <c r="B5145">
        <v>0.57360100000000003</v>
      </c>
      <c r="C5145">
        <f t="shared" si="80"/>
        <v>0.70061035430070551</v>
      </c>
    </row>
    <row r="5146" spans="1:3" x14ac:dyDescent="0.3">
      <c r="A5146">
        <v>3.4356900000000003E-2</v>
      </c>
      <c r="B5146">
        <v>0.37794438000000002</v>
      </c>
      <c r="C5146">
        <f t="shared" si="80"/>
        <v>0.37950276804154459</v>
      </c>
    </row>
    <row r="5147" spans="1:3" x14ac:dyDescent="0.3">
      <c r="A5147">
        <v>-0.8365783</v>
      </c>
      <c r="B5147">
        <v>0.83091809999999999</v>
      </c>
      <c r="C5147">
        <f t="shared" si="80"/>
        <v>1.1791048049000987</v>
      </c>
    </row>
    <row r="5148" spans="1:3" x14ac:dyDescent="0.3">
      <c r="A5148">
        <v>-0.44433921999999998</v>
      </c>
      <c r="B5148">
        <v>1.0265462000000001</v>
      </c>
      <c r="C5148">
        <f t="shared" si="80"/>
        <v>1.1185859122859758</v>
      </c>
    </row>
    <row r="5149" spans="1:3" x14ac:dyDescent="0.3">
      <c r="A5149">
        <v>0.81856983999999999</v>
      </c>
      <c r="B5149">
        <v>-0.10176027999999999</v>
      </c>
      <c r="C5149">
        <f t="shared" si="80"/>
        <v>0.82487073990007909</v>
      </c>
    </row>
    <row r="5150" spans="1:3" x14ac:dyDescent="0.3">
      <c r="A5150">
        <v>-0.73703779999999997</v>
      </c>
      <c r="B5150">
        <v>1.1159625</v>
      </c>
      <c r="C5150">
        <f t="shared" si="80"/>
        <v>1.3373843950170383</v>
      </c>
    </row>
    <row r="5151" spans="1:3" x14ac:dyDescent="0.3">
      <c r="A5151">
        <v>-2.0152993000000001</v>
      </c>
      <c r="B5151">
        <v>1.6399908999999999</v>
      </c>
      <c r="C5151">
        <f t="shared" si="80"/>
        <v>2.5982689277023079</v>
      </c>
    </row>
    <row r="5152" spans="1:3" x14ac:dyDescent="0.3">
      <c r="A5152">
        <v>-0.81792549999999997</v>
      </c>
      <c r="B5152">
        <v>0.69421750000000004</v>
      </c>
      <c r="C5152">
        <f t="shared" si="80"/>
        <v>1.0728187455747127</v>
      </c>
    </row>
    <row r="5153" spans="1:3" x14ac:dyDescent="0.3">
      <c r="A5153">
        <v>-0.32785502</v>
      </c>
      <c r="B5153">
        <v>0.73105436999999995</v>
      </c>
      <c r="C5153">
        <f t="shared" si="80"/>
        <v>0.80120497129966517</v>
      </c>
    </row>
    <row r="5154" spans="1:3" x14ac:dyDescent="0.3">
      <c r="A5154">
        <v>-0.75480659999999999</v>
      </c>
      <c r="B5154">
        <v>0.90294070000000004</v>
      </c>
      <c r="C5154">
        <f t="shared" si="80"/>
        <v>1.1768750618141461</v>
      </c>
    </row>
    <row r="5155" spans="1:3" x14ac:dyDescent="0.3">
      <c r="A5155">
        <v>-0.59901302999999995</v>
      </c>
      <c r="B5155">
        <v>0.92386425000000005</v>
      </c>
      <c r="C5155">
        <f t="shared" si="80"/>
        <v>1.1010639230025854</v>
      </c>
    </row>
    <row r="5156" spans="1:3" x14ac:dyDescent="0.3">
      <c r="A5156">
        <v>-0.83109736000000001</v>
      </c>
      <c r="B5156">
        <v>1.6987762</v>
      </c>
      <c r="C5156">
        <f t="shared" si="80"/>
        <v>1.8911804248895474</v>
      </c>
    </row>
    <row r="5157" spans="1:3" x14ac:dyDescent="0.3">
      <c r="A5157">
        <v>-1.0289408</v>
      </c>
      <c r="B5157">
        <v>1.5587164</v>
      </c>
      <c r="C5157">
        <f t="shared" si="80"/>
        <v>1.867703398704837</v>
      </c>
    </row>
    <row r="5158" spans="1:3" x14ac:dyDescent="0.3">
      <c r="A5158">
        <v>-1.2922309999999999</v>
      </c>
      <c r="B5158">
        <v>1.9989938</v>
      </c>
      <c r="C5158">
        <f t="shared" si="80"/>
        <v>2.3803019072797134</v>
      </c>
    </row>
    <row r="5159" spans="1:3" x14ac:dyDescent="0.3">
      <c r="A5159">
        <v>-1.4419248</v>
      </c>
      <c r="B5159">
        <v>1.8277051</v>
      </c>
      <c r="C5159">
        <f t="shared" si="80"/>
        <v>2.3280148327321819</v>
      </c>
    </row>
    <row r="5160" spans="1:3" x14ac:dyDescent="0.3">
      <c r="A5160">
        <v>-0.9522079</v>
      </c>
      <c r="B5160">
        <v>1.5416075</v>
      </c>
      <c r="C5160">
        <f t="shared" si="80"/>
        <v>1.8119750464282505</v>
      </c>
    </row>
    <row r="5161" spans="1:3" x14ac:dyDescent="0.3">
      <c r="A5161">
        <v>-1.0411992000000001</v>
      </c>
      <c r="B5161">
        <v>1.1852807000000001</v>
      </c>
      <c r="C5161">
        <f t="shared" si="80"/>
        <v>1.5776520883493708</v>
      </c>
    </row>
    <row r="5162" spans="1:3" x14ac:dyDescent="0.3">
      <c r="A5162">
        <v>-1.0539289999999999</v>
      </c>
      <c r="B5162">
        <v>0.68470936999999998</v>
      </c>
      <c r="C5162">
        <f t="shared" si="80"/>
        <v>1.256818705465031</v>
      </c>
    </row>
    <row r="5163" spans="1:3" x14ac:dyDescent="0.3">
      <c r="A5163">
        <v>-0.66864425000000005</v>
      </c>
      <c r="B5163">
        <v>0.36829390000000001</v>
      </c>
      <c r="C5163">
        <f t="shared" si="80"/>
        <v>0.7633646113327972</v>
      </c>
    </row>
    <row r="5164" spans="1:3" x14ac:dyDescent="0.3">
      <c r="A5164">
        <v>-0.42483187</v>
      </c>
      <c r="B5164">
        <v>0.96388949999999995</v>
      </c>
      <c r="C5164">
        <f t="shared" si="80"/>
        <v>1.0533589540028352</v>
      </c>
    </row>
    <row r="5165" spans="1:3" x14ac:dyDescent="0.3">
      <c r="A5165">
        <v>-8.2805050000000005E-2</v>
      </c>
      <c r="B5165">
        <v>0.95073753999999999</v>
      </c>
      <c r="C5165">
        <f t="shared" si="80"/>
        <v>0.9543367048745186</v>
      </c>
    </row>
    <row r="5166" spans="1:3" x14ac:dyDescent="0.3">
      <c r="A5166">
        <v>0.35634595000000002</v>
      </c>
      <c r="B5166">
        <v>0.33359211999999999</v>
      </c>
      <c r="C5166">
        <f t="shared" si="80"/>
        <v>0.48812512597437235</v>
      </c>
    </row>
    <row r="5167" spans="1:3" x14ac:dyDescent="0.3">
      <c r="A5167">
        <v>2.0857222000000002</v>
      </c>
      <c r="B5167">
        <v>-0.46950257000000001</v>
      </c>
      <c r="C5167">
        <f t="shared" si="80"/>
        <v>2.1379124768824016</v>
      </c>
    </row>
    <row r="5168" spans="1:3" x14ac:dyDescent="0.3">
      <c r="A5168">
        <v>1.5384852</v>
      </c>
      <c r="B5168">
        <v>-0.68112945999999996</v>
      </c>
      <c r="C5168">
        <f t="shared" si="80"/>
        <v>1.6825201490320796</v>
      </c>
    </row>
    <row r="5169" spans="1:3" x14ac:dyDescent="0.3">
      <c r="A5169">
        <v>-0.56055820000000001</v>
      </c>
      <c r="B5169">
        <v>0.40421980000000002</v>
      </c>
      <c r="C5169">
        <f t="shared" si="80"/>
        <v>0.69109995101959021</v>
      </c>
    </row>
    <row r="5170" spans="1:3" x14ac:dyDescent="0.3">
      <c r="A5170">
        <v>-1.9493221000000001</v>
      </c>
      <c r="B5170">
        <v>2.0112348</v>
      </c>
      <c r="C5170">
        <f t="shared" si="80"/>
        <v>2.8008788032114937</v>
      </c>
    </row>
    <row r="5171" spans="1:3" x14ac:dyDescent="0.3">
      <c r="A5171">
        <v>-0.71729469999999995</v>
      </c>
      <c r="B5171">
        <v>1.2158263</v>
      </c>
      <c r="C5171">
        <f t="shared" si="80"/>
        <v>1.4116463007495115</v>
      </c>
    </row>
    <row r="5172" spans="1:3" x14ac:dyDescent="0.3">
      <c r="A5172">
        <v>1.3112334999999999</v>
      </c>
      <c r="B5172">
        <v>-0.18630854999999999</v>
      </c>
      <c r="C5172">
        <f t="shared" si="80"/>
        <v>1.3244033250204985</v>
      </c>
    </row>
    <row r="5173" spans="1:3" x14ac:dyDescent="0.3">
      <c r="A5173">
        <v>1.3507785999999999</v>
      </c>
      <c r="B5173">
        <v>-0.18303479</v>
      </c>
      <c r="C5173">
        <f t="shared" si="80"/>
        <v>1.3631230907619105</v>
      </c>
    </row>
    <row r="5174" spans="1:3" x14ac:dyDescent="0.3">
      <c r="A5174">
        <v>-0.13398974</v>
      </c>
      <c r="B5174">
        <v>0.71329070000000006</v>
      </c>
      <c r="C5174">
        <f t="shared" si="80"/>
        <v>0.72576640397014636</v>
      </c>
    </row>
    <row r="5175" spans="1:3" x14ac:dyDescent="0.3">
      <c r="A5175">
        <v>-0.58401420000000004</v>
      </c>
      <c r="B5175">
        <v>1.4673929000000001</v>
      </c>
      <c r="C5175">
        <f t="shared" si="80"/>
        <v>1.5793398965302088</v>
      </c>
    </row>
    <row r="5176" spans="1:3" x14ac:dyDescent="0.3">
      <c r="A5176">
        <v>0.23432194000000001</v>
      </c>
      <c r="B5176">
        <v>0.82365893999999995</v>
      </c>
      <c r="C5176">
        <f t="shared" si="80"/>
        <v>0.8563415329220504</v>
      </c>
    </row>
    <row r="5177" spans="1:3" x14ac:dyDescent="0.3">
      <c r="A5177">
        <v>2.7331184999999998</v>
      </c>
      <c r="B5177">
        <v>-0.43841612000000002</v>
      </c>
      <c r="C5177">
        <f t="shared" si="80"/>
        <v>2.7680580610453429</v>
      </c>
    </row>
    <row r="5178" spans="1:3" x14ac:dyDescent="0.3">
      <c r="A5178">
        <v>0.54066389999999998</v>
      </c>
      <c r="B5178">
        <v>0.56941629999999999</v>
      </c>
      <c r="C5178">
        <f t="shared" si="80"/>
        <v>0.78520849171981066</v>
      </c>
    </row>
    <row r="5179" spans="1:3" x14ac:dyDescent="0.3">
      <c r="A5179">
        <v>-1.2243088</v>
      </c>
      <c r="B5179">
        <v>1.7769762</v>
      </c>
      <c r="C5179">
        <f t="shared" si="80"/>
        <v>2.1579102050650487</v>
      </c>
    </row>
    <row r="5180" spans="1:3" x14ac:dyDescent="0.3">
      <c r="A5180">
        <v>-1.4273678999999999</v>
      </c>
      <c r="B5180">
        <v>1.7786557999999999</v>
      </c>
      <c r="C5180">
        <f t="shared" si="80"/>
        <v>2.2805691344101038</v>
      </c>
    </row>
    <row r="5181" spans="1:3" x14ac:dyDescent="0.3">
      <c r="A5181">
        <v>-0.54190539999999998</v>
      </c>
      <c r="B5181">
        <v>1.1637024</v>
      </c>
      <c r="C5181">
        <f t="shared" si="80"/>
        <v>1.2836918393114916</v>
      </c>
    </row>
    <row r="5182" spans="1:3" x14ac:dyDescent="0.3">
      <c r="A5182">
        <v>-0.19731493</v>
      </c>
      <c r="B5182">
        <v>1.0342895000000001</v>
      </c>
      <c r="C5182">
        <f t="shared" si="80"/>
        <v>1.0529425204687837</v>
      </c>
    </row>
    <row r="5183" spans="1:3" x14ac:dyDescent="0.3">
      <c r="A5183">
        <v>-1.5442830499999999E-2</v>
      </c>
      <c r="B5183">
        <v>1.0601664</v>
      </c>
      <c r="C5183">
        <f t="shared" si="80"/>
        <v>1.0602788674225341</v>
      </c>
    </row>
    <row r="5184" spans="1:3" x14ac:dyDescent="0.3">
      <c r="A5184">
        <v>1.2601077999999999</v>
      </c>
      <c r="B5184">
        <v>0.30054143</v>
      </c>
      <c r="C5184">
        <f t="shared" si="80"/>
        <v>1.2954523606706982</v>
      </c>
    </row>
    <row r="5185" spans="1:3" x14ac:dyDescent="0.3">
      <c r="A5185">
        <v>1.9086533000000001</v>
      </c>
      <c r="B5185">
        <v>-0.77860189999999996</v>
      </c>
      <c r="C5185">
        <f t="shared" si="80"/>
        <v>2.0613535209382454</v>
      </c>
    </row>
    <row r="5186" spans="1:3" x14ac:dyDescent="0.3">
      <c r="A5186">
        <v>1.2049744</v>
      </c>
      <c r="B5186">
        <v>0.19475645</v>
      </c>
      <c r="C5186">
        <f t="shared" si="80"/>
        <v>1.2206118873220768</v>
      </c>
    </row>
    <row r="5187" spans="1:3" x14ac:dyDescent="0.3">
      <c r="A5187">
        <v>0.84461900000000001</v>
      </c>
      <c r="B5187">
        <v>0.59341436999999997</v>
      </c>
      <c r="C5187">
        <f t="shared" ref="C5187:C5250" si="81">SQRT(A5187*A5187+B5187*B5187)</f>
        <v>1.0322411877480462</v>
      </c>
    </row>
    <row r="5188" spans="1:3" x14ac:dyDescent="0.3">
      <c r="A5188">
        <v>2.6960602E-2</v>
      </c>
      <c r="B5188">
        <v>0.92856139999999998</v>
      </c>
      <c r="C5188">
        <f t="shared" si="81"/>
        <v>0.92895271549749092</v>
      </c>
    </row>
    <row r="5189" spans="1:3" x14ac:dyDescent="0.3">
      <c r="A5189">
        <v>-0.41890895</v>
      </c>
      <c r="B5189">
        <v>1.3709452</v>
      </c>
      <c r="C5189">
        <f t="shared" si="81"/>
        <v>1.4335185557896146</v>
      </c>
    </row>
    <row r="5190" spans="1:3" x14ac:dyDescent="0.3">
      <c r="A5190">
        <v>-0.69357352999999999</v>
      </c>
      <c r="B5190">
        <v>0.77893656</v>
      </c>
      <c r="C5190">
        <f t="shared" si="81"/>
        <v>1.0429699928671459</v>
      </c>
    </row>
    <row r="5191" spans="1:3" x14ac:dyDescent="0.3">
      <c r="A5191">
        <v>0.59078770000000003</v>
      </c>
      <c r="B5191">
        <v>0.4714314</v>
      </c>
      <c r="C5191">
        <f t="shared" si="81"/>
        <v>0.75582912842602856</v>
      </c>
    </row>
    <row r="5192" spans="1:3" x14ac:dyDescent="0.3">
      <c r="A5192">
        <v>0.27973100000000001</v>
      </c>
      <c r="B5192">
        <v>0.81267047000000003</v>
      </c>
      <c r="C5192">
        <f t="shared" si="81"/>
        <v>0.85946653522462468</v>
      </c>
    </row>
    <row r="5193" spans="1:3" x14ac:dyDescent="0.3">
      <c r="A5193">
        <v>-0.29494005000000001</v>
      </c>
      <c r="B5193">
        <v>1.1425795999999999</v>
      </c>
      <c r="C5193">
        <f t="shared" si="81"/>
        <v>1.1800329552305573</v>
      </c>
    </row>
    <row r="5194" spans="1:3" x14ac:dyDescent="0.3">
      <c r="A5194">
        <v>-0.49626058000000001</v>
      </c>
      <c r="B5194">
        <v>1.3000613000000001</v>
      </c>
      <c r="C5194">
        <f t="shared" si="81"/>
        <v>1.3915581004829181</v>
      </c>
    </row>
    <row r="5195" spans="1:3" x14ac:dyDescent="0.3">
      <c r="A5195">
        <v>0.21949987000000001</v>
      </c>
      <c r="B5195">
        <v>1.0153300999999999</v>
      </c>
      <c r="C5195">
        <f t="shared" si="81"/>
        <v>1.038785543264839</v>
      </c>
    </row>
    <row r="5196" spans="1:3" x14ac:dyDescent="0.3">
      <c r="A5196">
        <v>1.6112694999999999</v>
      </c>
      <c r="B5196">
        <v>-9.0999609999999995E-2</v>
      </c>
      <c r="C5196">
        <f t="shared" si="81"/>
        <v>1.6138371450212694</v>
      </c>
    </row>
    <row r="5197" spans="1:3" x14ac:dyDescent="0.3">
      <c r="A5197">
        <v>1.8979862000000001</v>
      </c>
      <c r="B5197">
        <v>-0.38646304999999997</v>
      </c>
      <c r="C5197">
        <f t="shared" si="81"/>
        <v>1.9369319307620863</v>
      </c>
    </row>
    <row r="5198" spans="1:3" x14ac:dyDescent="0.3">
      <c r="A5198">
        <v>0.82331410000000005</v>
      </c>
      <c r="B5198">
        <v>0.91885399999999995</v>
      </c>
      <c r="C5198">
        <f t="shared" si="81"/>
        <v>1.2337498857445985</v>
      </c>
    </row>
    <row r="5199" spans="1:3" x14ac:dyDescent="0.3">
      <c r="A5199">
        <v>0.36810340000000003</v>
      </c>
      <c r="B5199">
        <v>0.98509769999999997</v>
      </c>
      <c r="C5199">
        <f t="shared" si="81"/>
        <v>1.0516261653443442</v>
      </c>
    </row>
    <row r="5200" spans="1:3" x14ac:dyDescent="0.3">
      <c r="A5200">
        <v>4.3226543999999999E-2</v>
      </c>
      <c r="B5200">
        <v>1.2657579999999999</v>
      </c>
      <c r="C5200">
        <f t="shared" si="81"/>
        <v>1.2664958936649513</v>
      </c>
    </row>
    <row r="5201" spans="1:3" x14ac:dyDescent="0.3">
      <c r="A5201">
        <v>0.19262570000000001</v>
      </c>
      <c r="B5201">
        <v>1.5472440999999999</v>
      </c>
      <c r="C5201">
        <f t="shared" si="81"/>
        <v>1.559188559887899</v>
      </c>
    </row>
    <row r="5202" spans="1:3" x14ac:dyDescent="0.3">
      <c r="A5202">
        <v>0.54741185999999997</v>
      </c>
      <c r="B5202">
        <v>1.1239903</v>
      </c>
      <c r="C5202">
        <f t="shared" si="81"/>
        <v>1.2502055586833509</v>
      </c>
    </row>
    <row r="5203" spans="1:3" x14ac:dyDescent="0.3">
      <c r="A5203">
        <v>0.91401445999999997</v>
      </c>
      <c r="B5203">
        <v>0.67468890000000004</v>
      </c>
      <c r="C5203">
        <f t="shared" si="81"/>
        <v>1.1360578967958903</v>
      </c>
    </row>
    <row r="5204" spans="1:3" x14ac:dyDescent="0.3">
      <c r="A5204">
        <v>0.76638329999999999</v>
      </c>
      <c r="B5204">
        <v>0.71810169999999995</v>
      </c>
      <c r="C5204">
        <f t="shared" si="81"/>
        <v>1.0502444544303864</v>
      </c>
    </row>
    <row r="5205" spans="1:3" x14ac:dyDescent="0.3">
      <c r="A5205">
        <v>1.5931765</v>
      </c>
      <c r="B5205">
        <v>0.46320432</v>
      </c>
      <c r="C5205">
        <f t="shared" si="81"/>
        <v>1.6591472515177526</v>
      </c>
    </row>
    <row r="5206" spans="1:3" x14ac:dyDescent="0.3">
      <c r="A5206">
        <v>2.4929895000000002</v>
      </c>
      <c r="B5206">
        <v>0.13927343</v>
      </c>
      <c r="C5206">
        <f t="shared" si="81"/>
        <v>2.496876796202451</v>
      </c>
    </row>
    <row r="5207" spans="1:3" x14ac:dyDescent="0.3">
      <c r="A5207">
        <v>2.0861641999999998</v>
      </c>
      <c r="B5207">
        <v>0.4214426</v>
      </c>
      <c r="C5207">
        <f t="shared" si="81"/>
        <v>2.1283079980248156</v>
      </c>
    </row>
    <row r="5208" spans="1:3" x14ac:dyDescent="0.3">
      <c r="A5208">
        <v>0.64329844999999997</v>
      </c>
      <c r="B5208">
        <v>1.3014847</v>
      </c>
      <c r="C5208">
        <f t="shared" si="81"/>
        <v>1.4517903843552942</v>
      </c>
    </row>
    <row r="5209" spans="1:3" x14ac:dyDescent="0.3">
      <c r="A5209">
        <v>0.50335823999999996</v>
      </c>
      <c r="B5209">
        <v>1.4189414</v>
      </c>
      <c r="C5209">
        <f t="shared" si="81"/>
        <v>1.5055777012196541</v>
      </c>
    </row>
    <row r="5210" spans="1:3" x14ac:dyDescent="0.3">
      <c r="A5210">
        <v>0.26602872999999999</v>
      </c>
      <c r="B5210">
        <v>1.4701257999999999</v>
      </c>
      <c r="C5210">
        <f t="shared" si="81"/>
        <v>1.49400172456763</v>
      </c>
    </row>
    <row r="5211" spans="1:3" x14ac:dyDescent="0.3">
      <c r="A5211">
        <v>6.9688169999999994E-2</v>
      </c>
      <c r="B5211">
        <v>1.5021800999999999</v>
      </c>
      <c r="C5211">
        <f t="shared" si="81"/>
        <v>1.5037956955231515</v>
      </c>
    </row>
    <row r="5212" spans="1:3" x14ac:dyDescent="0.3">
      <c r="A5212">
        <v>0.69268560000000001</v>
      </c>
      <c r="B5212">
        <v>1.0521669</v>
      </c>
      <c r="C5212">
        <f t="shared" si="81"/>
        <v>1.2597096990588625</v>
      </c>
    </row>
    <row r="5213" spans="1:3" x14ac:dyDescent="0.3">
      <c r="A5213">
        <v>0.35348763999999999</v>
      </c>
      <c r="B5213">
        <v>0.98914009999999997</v>
      </c>
      <c r="C5213">
        <f t="shared" si="81"/>
        <v>1.050405468883697</v>
      </c>
    </row>
    <row r="5214" spans="1:3" x14ac:dyDescent="0.3">
      <c r="A5214">
        <v>-0.1167219</v>
      </c>
      <c r="B5214">
        <v>1.6943637</v>
      </c>
      <c r="C5214">
        <f t="shared" si="81"/>
        <v>1.6983793303668353</v>
      </c>
    </row>
    <row r="5215" spans="1:3" x14ac:dyDescent="0.3">
      <c r="A5215">
        <v>0.55737179999999997</v>
      </c>
      <c r="B5215">
        <v>1.3110497999999999</v>
      </c>
      <c r="C5215">
        <f t="shared" si="81"/>
        <v>1.4246104385112723</v>
      </c>
    </row>
    <row r="5216" spans="1:3" x14ac:dyDescent="0.3">
      <c r="A5216">
        <v>0.40617513999999999</v>
      </c>
      <c r="B5216">
        <v>1.4632082</v>
      </c>
      <c r="C5216">
        <f t="shared" si="81"/>
        <v>1.5185376126067012</v>
      </c>
    </row>
    <row r="5217" spans="1:3" x14ac:dyDescent="0.3">
      <c r="A5217">
        <v>-0.38307672999999998</v>
      </c>
      <c r="B5217">
        <v>1.5707295999999999</v>
      </c>
      <c r="C5217">
        <f t="shared" si="81"/>
        <v>1.6167681520192227</v>
      </c>
    </row>
    <row r="5218" spans="1:3" x14ac:dyDescent="0.3">
      <c r="A5218">
        <v>-0.23093711</v>
      </c>
      <c r="B5218">
        <v>1.2454324000000001</v>
      </c>
      <c r="C5218">
        <f t="shared" si="81"/>
        <v>1.2666624695414765</v>
      </c>
    </row>
    <row r="5219" spans="1:3" x14ac:dyDescent="0.3">
      <c r="A5219">
        <v>1.2968828999999999</v>
      </c>
      <c r="B5219">
        <v>0.63853519999999997</v>
      </c>
      <c r="C5219">
        <f t="shared" si="81"/>
        <v>1.4455561068154532</v>
      </c>
    </row>
    <row r="5220" spans="1:3" x14ac:dyDescent="0.3">
      <c r="A5220">
        <v>1.4669091999999999</v>
      </c>
      <c r="B5220">
        <v>0.46531093000000001</v>
      </c>
      <c r="C5220">
        <f t="shared" si="81"/>
        <v>1.5389401751277094</v>
      </c>
    </row>
    <row r="5221" spans="1:3" x14ac:dyDescent="0.3">
      <c r="A5221">
        <v>1.0253418999999999</v>
      </c>
      <c r="B5221">
        <v>1.1296269000000001</v>
      </c>
      <c r="C5221">
        <f t="shared" si="81"/>
        <v>1.5255762665626456</v>
      </c>
    </row>
    <row r="5222" spans="1:3" x14ac:dyDescent="0.3">
      <c r="A5222">
        <v>0.73494170000000003</v>
      </c>
      <c r="B5222">
        <v>1.5621041</v>
      </c>
      <c r="C5222">
        <f t="shared" si="81"/>
        <v>1.7263570087428903</v>
      </c>
    </row>
    <row r="5223" spans="1:3" x14ac:dyDescent="0.3">
      <c r="A5223">
        <v>-0.81674683000000003</v>
      </c>
      <c r="B5223">
        <v>2.213638</v>
      </c>
      <c r="C5223">
        <f t="shared" si="81"/>
        <v>2.3595060032470885</v>
      </c>
    </row>
    <row r="5224" spans="1:3" x14ac:dyDescent="0.3">
      <c r="A5224">
        <v>0.11592234999999999</v>
      </c>
      <c r="B5224">
        <v>1.9773015</v>
      </c>
      <c r="C5224">
        <f t="shared" si="81"/>
        <v>1.9806966484375574</v>
      </c>
    </row>
    <row r="5225" spans="1:3" x14ac:dyDescent="0.3">
      <c r="A5225">
        <v>0.52377910000000005</v>
      </c>
      <c r="B5225">
        <v>1.5097809</v>
      </c>
      <c r="C5225">
        <f t="shared" si="81"/>
        <v>1.598055978869833</v>
      </c>
    </row>
    <row r="5226" spans="1:3" x14ac:dyDescent="0.3">
      <c r="A5226">
        <v>-0.13257530000000001</v>
      </c>
      <c r="B5226">
        <v>1.8227803</v>
      </c>
      <c r="C5226">
        <f t="shared" si="81"/>
        <v>1.827595204698836</v>
      </c>
    </row>
    <row r="5227" spans="1:3" x14ac:dyDescent="0.3">
      <c r="A5227">
        <v>1.3170679999999999</v>
      </c>
      <c r="B5227">
        <v>0.47846285</v>
      </c>
      <c r="C5227">
        <f t="shared" si="81"/>
        <v>1.4012832745216515</v>
      </c>
    </row>
    <row r="5228" spans="1:3" x14ac:dyDescent="0.3">
      <c r="A5228">
        <v>1.2461108000000001</v>
      </c>
      <c r="B5228">
        <v>0.44111359999999999</v>
      </c>
      <c r="C5228">
        <f t="shared" si="81"/>
        <v>1.3218824962838416</v>
      </c>
    </row>
    <row r="5229" spans="1:3" x14ac:dyDescent="0.3">
      <c r="A5229">
        <v>0.90340620000000005</v>
      </c>
      <c r="B5229">
        <v>1.0767628</v>
      </c>
      <c r="C5229">
        <f t="shared" si="81"/>
        <v>1.4055464736757302</v>
      </c>
    </row>
    <row r="5230" spans="1:3" x14ac:dyDescent="0.3">
      <c r="A5230">
        <v>0.92992675000000002</v>
      </c>
      <c r="B5230">
        <v>1.1400174999999999</v>
      </c>
      <c r="C5230">
        <f t="shared" si="81"/>
        <v>1.4711912386470403</v>
      </c>
    </row>
    <row r="5231" spans="1:3" x14ac:dyDescent="0.3">
      <c r="A5231">
        <v>0.30351109999999998</v>
      </c>
      <c r="B5231">
        <v>1.5116029</v>
      </c>
      <c r="C5231">
        <f t="shared" si="81"/>
        <v>1.5417724589288848</v>
      </c>
    </row>
    <row r="5232" spans="1:3" x14ac:dyDescent="0.3">
      <c r="A5232">
        <v>1.0030056000000001</v>
      </c>
      <c r="B5232">
        <v>1.2409915</v>
      </c>
      <c r="C5232">
        <f t="shared" si="81"/>
        <v>1.5956441134236701</v>
      </c>
    </row>
    <row r="5233" spans="1:3" x14ac:dyDescent="0.3">
      <c r="A5233">
        <v>1.7047691</v>
      </c>
      <c r="B5233">
        <v>0.13224198000000001</v>
      </c>
      <c r="C5233">
        <f t="shared" si="81"/>
        <v>1.7098905302940099</v>
      </c>
    </row>
    <row r="5234" spans="1:3" x14ac:dyDescent="0.3">
      <c r="A5234">
        <v>1.9847672999999999</v>
      </c>
      <c r="B5234">
        <v>-0.22126657</v>
      </c>
      <c r="C5234">
        <f t="shared" si="81"/>
        <v>1.9970628758626641</v>
      </c>
    </row>
    <row r="5235" spans="1:3" x14ac:dyDescent="0.3">
      <c r="A5235">
        <v>0.61271136999999998</v>
      </c>
      <c r="B5235">
        <v>0.9545806</v>
      </c>
      <c r="C5235">
        <f t="shared" si="81"/>
        <v>1.1343012584069705</v>
      </c>
    </row>
    <row r="5236" spans="1:3" x14ac:dyDescent="0.3">
      <c r="A5236">
        <v>-0.124501266</v>
      </c>
      <c r="B5236">
        <v>1.4813134999999999</v>
      </c>
      <c r="C5236">
        <f t="shared" si="81"/>
        <v>1.4865363266727969</v>
      </c>
    </row>
    <row r="5237" spans="1:3" x14ac:dyDescent="0.3">
      <c r="A5237">
        <v>-0.17981136</v>
      </c>
      <c r="B5237">
        <v>1.1400459000000001</v>
      </c>
      <c r="C5237">
        <f t="shared" si="81"/>
        <v>1.1541389774597597</v>
      </c>
    </row>
    <row r="5238" spans="1:3" x14ac:dyDescent="0.3">
      <c r="A5238">
        <v>0.66775625999999999</v>
      </c>
      <c r="B5238">
        <v>0.28158211999999999</v>
      </c>
      <c r="C5238">
        <f t="shared" si="81"/>
        <v>0.72469780810547635</v>
      </c>
    </row>
    <row r="5239" spans="1:3" x14ac:dyDescent="0.3">
      <c r="A5239">
        <v>1.2955569</v>
      </c>
      <c r="B5239">
        <v>0.44282162000000003</v>
      </c>
      <c r="C5239">
        <f t="shared" si="81"/>
        <v>1.3691452327189524</v>
      </c>
    </row>
    <row r="5240" spans="1:3" x14ac:dyDescent="0.3">
      <c r="A5240">
        <v>3.9071660000000001E-2</v>
      </c>
      <c r="B5240">
        <v>1.0038009000000001</v>
      </c>
      <c r="C5240">
        <f t="shared" si="81"/>
        <v>1.0045610192795489</v>
      </c>
    </row>
    <row r="5241" spans="1:3" x14ac:dyDescent="0.3">
      <c r="A5241">
        <v>-1.3285053</v>
      </c>
      <c r="B5241">
        <v>1.8957138</v>
      </c>
      <c r="C5241">
        <f t="shared" si="81"/>
        <v>2.3148773495886408</v>
      </c>
    </row>
    <row r="5242" spans="1:3" x14ac:dyDescent="0.3">
      <c r="A5242">
        <v>-1.1092097000000001</v>
      </c>
      <c r="B5242">
        <v>2.0940463999999999</v>
      </c>
      <c r="C5242">
        <f t="shared" si="81"/>
        <v>2.3696785613089064</v>
      </c>
    </row>
    <row r="5243" spans="1:3" x14ac:dyDescent="0.3">
      <c r="A5243">
        <v>-0.22312826999999999</v>
      </c>
      <c r="B5243">
        <v>1.4785237</v>
      </c>
      <c r="C5243">
        <f t="shared" si="81"/>
        <v>1.4952653799024718</v>
      </c>
    </row>
    <row r="5244" spans="1:3" x14ac:dyDescent="0.3">
      <c r="A5244">
        <v>1.5596132</v>
      </c>
      <c r="B5244">
        <v>0.52415310000000004</v>
      </c>
      <c r="C5244">
        <f t="shared" si="81"/>
        <v>1.6453357729818707</v>
      </c>
    </row>
    <row r="5245" spans="1:3" x14ac:dyDescent="0.3">
      <c r="A5245">
        <v>2.1416216000000001</v>
      </c>
      <c r="B5245">
        <v>-3.2442103999999999E-2</v>
      </c>
      <c r="C5245">
        <f t="shared" si="81"/>
        <v>2.1418673086114617</v>
      </c>
    </row>
    <row r="5246" spans="1:3" x14ac:dyDescent="0.3">
      <c r="A5246">
        <v>1.5550164</v>
      </c>
      <c r="B5246">
        <v>0.34990394000000002</v>
      </c>
      <c r="C5246">
        <f t="shared" si="81"/>
        <v>1.5938973528732907</v>
      </c>
    </row>
    <row r="5247" spans="1:3" x14ac:dyDescent="0.3">
      <c r="A5247">
        <v>1.3555229</v>
      </c>
      <c r="B5247">
        <v>0.51367706000000002</v>
      </c>
      <c r="C5247">
        <f t="shared" si="81"/>
        <v>1.4495883741237212</v>
      </c>
    </row>
    <row r="5248" spans="1:3" x14ac:dyDescent="0.3">
      <c r="A5248">
        <v>0.57039636000000005</v>
      </c>
      <c r="B5248">
        <v>1.0851322000000001</v>
      </c>
      <c r="C5248">
        <f t="shared" si="81"/>
        <v>1.2259134957157825</v>
      </c>
    </row>
    <row r="5249" spans="1:3" x14ac:dyDescent="0.3">
      <c r="A5249">
        <v>-0.35540694</v>
      </c>
      <c r="B5249">
        <v>1.8159765999999999</v>
      </c>
      <c r="C5249">
        <f t="shared" si="81"/>
        <v>1.8504283570967355</v>
      </c>
    </row>
    <row r="5250" spans="1:3" x14ac:dyDescent="0.3">
      <c r="A5250">
        <v>0.54976919999999996</v>
      </c>
      <c r="B5250">
        <v>1.4231830000000001</v>
      </c>
      <c r="C5250">
        <f t="shared" si="81"/>
        <v>1.5256788734060782</v>
      </c>
    </row>
    <row r="5251" spans="1:3" x14ac:dyDescent="0.3">
      <c r="A5251">
        <v>1.139999</v>
      </c>
      <c r="B5251">
        <v>1.127321</v>
      </c>
      <c r="C5251">
        <f t="shared" ref="C5251:C5314" si="82">SQRT(A5251*A5251+B5251*B5251)</f>
        <v>1.6032624105373394</v>
      </c>
    </row>
    <row r="5252" spans="1:3" x14ac:dyDescent="0.3">
      <c r="A5252">
        <v>1.1016326000000001</v>
      </c>
      <c r="B5252">
        <v>0.8562826</v>
      </c>
      <c r="C5252">
        <f t="shared" si="82"/>
        <v>1.3952828661047623</v>
      </c>
    </row>
    <row r="5253" spans="1:3" x14ac:dyDescent="0.3">
      <c r="A5253">
        <v>0.44943312000000002</v>
      </c>
      <c r="B5253">
        <v>1.520143</v>
      </c>
      <c r="C5253">
        <f t="shared" si="82"/>
        <v>1.5851892220810533</v>
      </c>
    </row>
    <row r="5254" spans="1:3" x14ac:dyDescent="0.3">
      <c r="A5254">
        <v>0.85172060000000005</v>
      </c>
      <c r="B5254">
        <v>1.250642</v>
      </c>
      <c r="C5254">
        <f t="shared" si="82"/>
        <v>1.51312041577277</v>
      </c>
    </row>
    <row r="5255" spans="1:3" x14ac:dyDescent="0.3">
      <c r="A5255">
        <v>1.3320079</v>
      </c>
      <c r="B5255">
        <v>0.89260702999999997</v>
      </c>
      <c r="C5255">
        <f t="shared" si="82"/>
        <v>1.6034314315454312</v>
      </c>
    </row>
    <row r="5256" spans="1:3" x14ac:dyDescent="0.3">
      <c r="A5256">
        <v>1.5511562000000001</v>
      </c>
      <c r="B5256">
        <v>0.32846799999999998</v>
      </c>
      <c r="C5256">
        <f t="shared" si="82"/>
        <v>1.5855525168919635</v>
      </c>
    </row>
    <row r="5257" spans="1:3" x14ac:dyDescent="0.3">
      <c r="A5257">
        <v>1.4699442</v>
      </c>
      <c r="B5257">
        <v>0.6230774</v>
      </c>
      <c r="C5257">
        <f t="shared" si="82"/>
        <v>1.5965467100916277</v>
      </c>
    </row>
    <row r="5258" spans="1:3" x14ac:dyDescent="0.3">
      <c r="A5258">
        <v>1.1432405000000001</v>
      </c>
      <c r="B5258">
        <v>0.74628439999999996</v>
      </c>
      <c r="C5258">
        <f t="shared" si="82"/>
        <v>1.3652616036949146</v>
      </c>
    </row>
    <row r="5259" spans="1:3" x14ac:dyDescent="0.3">
      <c r="A5259">
        <v>0.91740316</v>
      </c>
      <c r="B5259">
        <v>1.1857077</v>
      </c>
      <c r="C5259">
        <f t="shared" si="82"/>
        <v>1.4991768767618034</v>
      </c>
    </row>
    <row r="5260" spans="1:3" x14ac:dyDescent="0.3">
      <c r="A5260">
        <v>1.5567844</v>
      </c>
      <c r="B5260">
        <v>1.1871594999999999</v>
      </c>
      <c r="C5260">
        <f t="shared" si="82"/>
        <v>1.9577858275418203</v>
      </c>
    </row>
    <row r="5261" spans="1:3" x14ac:dyDescent="0.3">
      <c r="A5261">
        <v>2.0467957999999999</v>
      </c>
      <c r="B5261">
        <v>0.71163960000000004</v>
      </c>
      <c r="C5261">
        <f t="shared" si="82"/>
        <v>2.1669803799725091</v>
      </c>
    </row>
    <row r="5262" spans="1:3" x14ac:dyDescent="0.3">
      <c r="A5262">
        <v>2.2268705</v>
      </c>
      <c r="B5262">
        <v>0.51307930000000002</v>
      </c>
      <c r="C5262">
        <f t="shared" si="82"/>
        <v>2.2852139050554414</v>
      </c>
    </row>
    <row r="5263" spans="1:3" x14ac:dyDescent="0.3">
      <c r="A5263">
        <v>1.3611804999999999</v>
      </c>
      <c r="B5263">
        <v>1.2853152999999999</v>
      </c>
      <c r="C5263">
        <f t="shared" si="82"/>
        <v>1.8721238671611287</v>
      </c>
    </row>
    <row r="5264" spans="1:3" x14ac:dyDescent="0.3">
      <c r="A5264">
        <v>1.8422339999999999</v>
      </c>
      <c r="B5264">
        <v>0.55726070000000005</v>
      </c>
      <c r="C5264">
        <f t="shared" si="82"/>
        <v>1.9246728549341807</v>
      </c>
    </row>
    <row r="5265" spans="1:3" x14ac:dyDescent="0.3">
      <c r="A5265">
        <v>2.0498311999999999</v>
      </c>
      <c r="B5265">
        <v>0.47988623000000002</v>
      </c>
      <c r="C5265">
        <f t="shared" si="82"/>
        <v>2.1052550302129793</v>
      </c>
    </row>
    <row r="5266" spans="1:3" x14ac:dyDescent="0.3">
      <c r="A5266">
        <v>0.99616919999999998</v>
      </c>
      <c r="B5266">
        <v>1.2963035999999999</v>
      </c>
      <c r="C5266">
        <f t="shared" si="82"/>
        <v>1.6348565987271175</v>
      </c>
    </row>
    <row r="5267" spans="1:3" x14ac:dyDescent="0.3">
      <c r="A5267">
        <v>0.60985310000000004</v>
      </c>
      <c r="B5267">
        <v>1.6385676</v>
      </c>
      <c r="C5267">
        <f t="shared" si="82"/>
        <v>1.7483777004267043</v>
      </c>
    </row>
    <row r="5268" spans="1:3" x14ac:dyDescent="0.3">
      <c r="A5268">
        <v>1.4841770000000001</v>
      </c>
      <c r="B5268">
        <v>0.88964639999999995</v>
      </c>
      <c r="C5268">
        <f t="shared" si="82"/>
        <v>1.7303907317025136</v>
      </c>
    </row>
    <row r="5269" spans="1:3" x14ac:dyDescent="0.3">
      <c r="A5269">
        <v>2.0076635</v>
      </c>
      <c r="B5269">
        <v>0.46135396000000001</v>
      </c>
      <c r="C5269">
        <f t="shared" si="82"/>
        <v>2.0599903411520968</v>
      </c>
    </row>
    <row r="5270" spans="1:3" x14ac:dyDescent="0.3">
      <c r="A5270">
        <v>1.1599189000000001</v>
      </c>
      <c r="B5270">
        <v>1.2849736</v>
      </c>
      <c r="C5270">
        <f t="shared" si="82"/>
        <v>1.7310600819365487</v>
      </c>
    </row>
    <row r="5271" spans="1:3" x14ac:dyDescent="0.3">
      <c r="A5271">
        <v>1.7464653000000001</v>
      </c>
      <c r="B5271">
        <v>0.56284034000000005</v>
      </c>
      <c r="C5271">
        <f t="shared" si="82"/>
        <v>1.8349196964541543</v>
      </c>
    </row>
    <row r="5272" spans="1:3" x14ac:dyDescent="0.3">
      <c r="A5272">
        <v>1.5153532999999999</v>
      </c>
      <c r="B5272">
        <v>0.63728267000000005</v>
      </c>
      <c r="C5272">
        <f t="shared" si="82"/>
        <v>1.6439053577694851</v>
      </c>
    </row>
    <row r="5273" spans="1:3" x14ac:dyDescent="0.3">
      <c r="A5273">
        <v>2.2792340000000002</v>
      </c>
      <c r="B5273">
        <v>-9.1341210000000006E-2</v>
      </c>
      <c r="C5273">
        <f t="shared" si="82"/>
        <v>2.2810635333984597</v>
      </c>
    </row>
    <row r="5274" spans="1:3" x14ac:dyDescent="0.3">
      <c r="A5274">
        <v>2.0360699000000002</v>
      </c>
      <c r="B5274">
        <v>-0.90707539999999998</v>
      </c>
      <c r="C5274">
        <f t="shared" si="82"/>
        <v>2.2289832702313337</v>
      </c>
    </row>
    <row r="5275" spans="1:3" x14ac:dyDescent="0.3">
      <c r="A5275">
        <v>1.6630138999999999</v>
      </c>
      <c r="B5275">
        <v>0.31189990000000001</v>
      </c>
      <c r="C5275">
        <f t="shared" si="82"/>
        <v>1.6920096865010021</v>
      </c>
    </row>
    <row r="5276" spans="1:3" x14ac:dyDescent="0.3">
      <c r="A5276">
        <v>1.0780293999999999</v>
      </c>
      <c r="B5276">
        <v>1.2046954999999999</v>
      </c>
      <c r="C5276">
        <f t="shared" si="82"/>
        <v>1.6166133226546815</v>
      </c>
    </row>
    <row r="5277" spans="1:3" x14ac:dyDescent="0.3">
      <c r="A5277">
        <v>0.96402043000000004</v>
      </c>
      <c r="B5277">
        <v>1.4202509000000001</v>
      </c>
      <c r="C5277">
        <f t="shared" si="82"/>
        <v>1.7165220675564283</v>
      </c>
    </row>
    <row r="5278" spans="1:3" x14ac:dyDescent="0.3">
      <c r="A5278">
        <v>0.75176750000000003</v>
      </c>
      <c r="B5278">
        <v>1.4263713</v>
      </c>
      <c r="C5278">
        <f t="shared" si="82"/>
        <v>1.612355252269158</v>
      </c>
    </row>
    <row r="5279" spans="1:3" x14ac:dyDescent="0.3">
      <c r="A5279">
        <v>1.1550863</v>
      </c>
      <c r="B5279">
        <v>0.99506130000000004</v>
      </c>
      <c r="C5279">
        <f t="shared" si="82"/>
        <v>1.5245889122007217</v>
      </c>
    </row>
    <row r="5280" spans="1:3" x14ac:dyDescent="0.3">
      <c r="A5280">
        <v>1.5808002000000001</v>
      </c>
      <c r="B5280">
        <v>0.35867193000000003</v>
      </c>
      <c r="C5280">
        <f t="shared" si="82"/>
        <v>1.6209795883014584</v>
      </c>
    </row>
    <row r="5281" spans="1:3" x14ac:dyDescent="0.3">
      <c r="A5281">
        <v>1.6220839</v>
      </c>
      <c r="B5281">
        <v>0.41885206000000003</v>
      </c>
      <c r="C5281">
        <f t="shared" si="82"/>
        <v>1.6752889979957051</v>
      </c>
    </row>
    <row r="5282" spans="1:3" x14ac:dyDescent="0.3">
      <c r="A5282">
        <v>1.3140328999999999</v>
      </c>
      <c r="B5282">
        <v>0.64975139999999998</v>
      </c>
      <c r="C5282">
        <f t="shared" si="82"/>
        <v>1.4658988178194188</v>
      </c>
    </row>
    <row r="5283" spans="1:3" x14ac:dyDescent="0.3">
      <c r="A5283">
        <v>1.2289019000000001</v>
      </c>
      <c r="B5283">
        <v>0.98304809999999998</v>
      </c>
      <c r="C5283">
        <f t="shared" si="82"/>
        <v>1.5737164441973721</v>
      </c>
    </row>
    <row r="5284" spans="1:3" x14ac:dyDescent="0.3">
      <c r="A5284">
        <v>1.7501781999999999</v>
      </c>
      <c r="B5284">
        <v>0.63497680000000001</v>
      </c>
      <c r="C5284">
        <f t="shared" si="82"/>
        <v>1.8618053787368538</v>
      </c>
    </row>
    <row r="5285" spans="1:3" x14ac:dyDescent="0.3">
      <c r="A5285">
        <v>0.80271650000000005</v>
      </c>
      <c r="B5285">
        <v>0.70862203999999995</v>
      </c>
      <c r="C5285">
        <f t="shared" si="82"/>
        <v>1.0707469238554981</v>
      </c>
    </row>
    <row r="5286" spans="1:3" x14ac:dyDescent="0.3">
      <c r="A5286">
        <v>0.85802655999999999</v>
      </c>
      <c r="B5286">
        <v>1.3537224999999999</v>
      </c>
      <c r="C5286">
        <f t="shared" si="82"/>
        <v>1.602739587291611</v>
      </c>
    </row>
    <row r="5287" spans="1:3" x14ac:dyDescent="0.3">
      <c r="A5287">
        <v>1.3493052999999999</v>
      </c>
      <c r="B5287">
        <v>-7.2381909999999994E-2</v>
      </c>
      <c r="C5287">
        <f t="shared" si="82"/>
        <v>1.3512453269126736</v>
      </c>
    </row>
    <row r="5288" spans="1:3" x14ac:dyDescent="0.3">
      <c r="A5288">
        <v>1.7040324</v>
      </c>
      <c r="B5288">
        <v>-0.40175006000000002</v>
      </c>
      <c r="C5288">
        <f t="shared" si="82"/>
        <v>1.7507511333595542</v>
      </c>
    </row>
    <row r="5289" spans="1:3" x14ac:dyDescent="0.3">
      <c r="A5289">
        <v>0.89468384000000001</v>
      </c>
      <c r="B5289">
        <v>0.85431829999999997</v>
      </c>
      <c r="C5289">
        <f t="shared" si="82"/>
        <v>1.2370606012932575</v>
      </c>
    </row>
    <row r="5290" spans="1:3" x14ac:dyDescent="0.3">
      <c r="A5290">
        <v>1.0635314</v>
      </c>
      <c r="B5290">
        <v>1.2504710999999999</v>
      </c>
      <c r="C5290">
        <f t="shared" si="82"/>
        <v>1.6415775981418514</v>
      </c>
    </row>
    <row r="5291" spans="1:3" x14ac:dyDescent="0.3">
      <c r="A5291">
        <v>1.1709102</v>
      </c>
      <c r="B5291">
        <v>1.1292852</v>
      </c>
      <c r="C5291">
        <f t="shared" si="82"/>
        <v>1.6267500605203862</v>
      </c>
    </row>
    <row r="5292" spans="1:3" x14ac:dyDescent="0.3">
      <c r="A5292">
        <v>0.87340850000000003</v>
      </c>
      <c r="B5292">
        <v>1.3848659000000001</v>
      </c>
      <c r="C5292">
        <f t="shared" si="82"/>
        <v>1.6372831058967965</v>
      </c>
    </row>
    <row r="5293" spans="1:3" x14ac:dyDescent="0.3">
      <c r="A5293">
        <v>1.9329932999999999</v>
      </c>
      <c r="B5293">
        <v>0.56417830000000002</v>
      </c>
      <c r="C5293">
        <f t="shared" si="82"/>
        <v>2.0136435265547323</v>
      </c>
    </row>
    <row r="5294" spans="1:3" x14ac:dyDescent="0.3">
      <c r="A5294">
        <v>1.524724</v>
      </c>
      <c r="B5294">
        <v>0.26717758000000003</v>
      </c>
      <c r="C5294">
        <f t="shared" si="82"/>
        <v>1.5479557924665213</v>
      </c>
    </row>
    <row r="5295" spans="1:3" x14ac:dyDescent="0.3">
      <c r="A5295">
        <v>1.4043502000000001</v>
      </c>
      <c r="B5295">
        <v>0.73842746000000004</v>
      </c>
      <c r="C5295">
        <f t="shared" si="82"/>
        <v>1.5866551603679018</v>
      </c>
    </row>
    <row r="5296" spans="1:3" x14ac:dyDescent="0.3">
      <c r="A5296">
        <v>0.76275879999999996</v>
      </c>
      <c r="B5296">
        <v>1.0324106</v>
      </c>
      <c r="C5296">
        <f t="shared" si="82"/>
        <v>1.2836170121846313</v>
      </c>
    </row>
    <row r="5297" spans="1:3" x14ac:dyDescent="0.3">
      <c r="A5297">
        <v>0.55964080000000005</v>
      </c>
      <c r="B5297">
        <v>1.6423538</v>
      </c>
      <c r="C5297">
        <f t="shared" si="82"/>
        <v>1.7350861158452855</v>
      </c>
    </row>
    <row r="5298" spans="1:3" x14ac:dyDescent="0.3">
      <c r="A5298">
        <v>1.7710410000000001</v>
      </c>
      <c r="B5298">
        <v>0.69749130000000004</v>
      </c>
      <c r="C5298">
        <f t="shared" si="82"/>
        <v>1.903439081572271</v>
      </c>
    </row>
    <row r="5299" spans="1:3" x14ac:dyDescent="0.3">
      <c r="A5299">
        <v>1.6694083</v>
      </c>
      <c r="B5299">
        <v>5.7856575E-2</v>
      </c>
      <c r="C5299">
        <f t="shared" si="82"/>
        <v>1.6704105649149914</v>
      </c>
    </row>
    <row r="5300" spans="1:3" x14ac:dyDescent="0.3">
      <c r="A5300">
        <v>1.2167319000000001</v>
      </c>
      <c r="B5300">
        <v>0.2630498</v>
      </c>
      <c r="C5300">
        <f t="shared" si="82"/>
        <v>1.2448420436977738</v>
      </c>
    </row>
    <row r="5301" spans="1:3" x14ac:dyDescent="0.3">
      <c r="A5301">
        <v>1.1618344</v>
      </c>
      <c r="B5301">
        <v>1.0433136000000001</v>
      </c>
      <c r="C5301">
        <f t="shared" si="82"/>
        <v>1.5615256773323711</v>
      </c>
    </row>
    <row r="5302" spans="1:3" x14ac:dyDescent="0.3">
      <c r="A5302">
        <v>0.83177120000000004</v>
      </c>
      <c r="B5302">
        <v>0.82921003999999998</v>
      </c>
      <c r="C5302">
        <f t="shared" si="82"/>
        <v>1.1744924944784627</v>
      </c>
    </row>
    <row r="5303" spans="1:3" x14ac:dyDescent="0.3">
      <c r="A5303">
        <v>0.51490944999999999</v>
      </c>
      <c r="B5303">
        <v>-0.20495473</v>
      </c>
      <c r="C5303">
        <f t="shared" si="82"/>
        <v>0.55420048993904303</v>
      </c>
    </row>
    <row r="5304" spans="1:3" x14ac:dyDescent="0.3">
      <c r="A5304">
        <v>0.27383756999999997</v>
      </c>
      <c r="B5304">
        <v>0.73871209999999998</v>
      </c>
      <c r="C5304">
        <f t="shared" si="82"/>
        <v>0.78783410781072105</v>
      </c>
    </row>
    <row r="5305" spans="1:3" x14ac:dyDescent="0.3">
      <c r="A5305">
        <v>0.32116201999999999</v>
      </c>
      <c r="B5305">
        <v>1.2364366</v>
      </c>
      <c r="C5305">
        <f t="shared" si="82"/>
        <v>1.2774664414026853</v>
      </c>
    </row>
    <row r="5306" spans="1:3" x14ac:dyDescent="0.3">
      <c r="A5306">
        <v>0.82048522999999995</v>
      </c>
      <c r="B5306">
        <v>1.1313063999999999</v>
      </c>
      <c r="C5306">
        <f t="shared" si="82"/>
        <v>1.3975157184551137</v>
      </c>
    </row>
    <row r="5307" spans="1:3" x14ac:dyDescent="0.3">
      <c r="A5307">
        <v>1.1156885999999999</v>
      </c>
      <c r="B5307">
        <v>1.025493</v>
      </c>
      <c r="C5307">
        <f t="shared" si="82"/>
        <v>1.5153867312402336</v>
      </c>
    </row>
    <row r="5308" spans="1:3" x14ac:dyDescent="0.3">
      <c r="A5308">
        <v>1.402199</v>
      </c>
      <c r="B5308">
        <v>0.38836345</v>
      </c>
      <c r="C5308">
        <f t="shared" si="82"/>
        <v>1.4549873555797324</v>
      </c>
    </row>
    <row r="5309" spans="1:3" x14ac:dyDescent="0.3">
      <c r="A5309">
        <v>0.30130106000000001</v>
      </c>
      <c r="B5309">
        <v>-0.31930839999999999</v>
      </c>
      <c r="C5309">
        <f t="shared" si="82"/>
        <v>0.4390218480527861</v>
      </c>
    </row>
    <row r="5310" spans="1:3" x14ac:dyDescent="0.3">
      <c r="A5310">
        <v>-0.31229630000000003</v>
      </c>
      <c r="B5310">
        <v>0.75721590000000005</v>
      </c>
      <c r="C5310">
        <f t="shared" si="82"/>
        <v>0.81908784523181644</v>
      </c>
    </row>
    <row r="5311" spans="1:3" x14ac:dyDescent="0.3">
      <c r="A5311">
        <v>-2.4252481000000001</v>
      </c>
      <c r="B5311">
        <v>2.3558327999999999</v>
      </c>
      <c r="C5311">
        <f t="shared" si="82"/>
        <v>3.3810910262974949</v>
      </c>
    </row>
    <row r="5312" spans="1:3" x14ac:dyDescent="0.3">
      <c r="A5312">
        <v>-0.8525201</v>
      </c>
      <c r="B5312">
        <v>2.0595724999999998</v>
      </c>
      <c r="C5312">
        <f t="shared" si="82"/>
        <v>2.2290422615240515</v>
      </c>
    </row>
    <row r="5313" spans="1:3" x14ac:dyDescent="0.3">
      <c r="A5313">
        <v>0.93328599999999995</v>
      </c>
      <c r="B5313">
        <v>0.73182296999999996</v>
      </c>
      <c r="C5313">
        <f t="shared" si="82"/>
        <v>1.1859964659372391</v>
      </c>
    </row>
    <row r="5314" spans="1:3" x14ac:dyDescent="0.3">
      <c r="A5314">
        <v>1.2519747000000001</v>
      </c>
      <c r="B5314">
        <v>0.50089519999999998</v>
      </c>
      <c r="C5314">
        <f t="shared" si="82"/>
        <v>1.3484571371842451</v>
      </c>
    </row>
    <row r="5315" spans="1:3" x14ac:dyDescent="0.3">
      <c r="A5315">
        <v>1.0533946999999999</v>
      </c>
      <c r="B5315">
        <v>0.64215060000000002</v>
      </c>
      <c r="C5315">
        <f t="shared" ref="C5315:C5378" si="83">SQRT(A5315*A5315+B5315*B5315)</f>
        <v>1.2336927441905663</v>
      </c>
    </row>
    <row r="5316" spans="1:3" x14ac:dyDescent="0.3">
      <c r="A5316">
        <v>1.4951977999999999</v>
      </c>
      <c r="B5316">
        <v>0.19518347</v>
      </c>
      <c r="C5316">
        <f t="shared" si="83"/>
        <v>1.5078836321434359</v>
      </c>
    </row>
    <row r="5317" spans="1:3" x14ac:dyDescent="0.3">
      <c r="A5317">
        <v>1.6282426000000001</v>
      </c>
      <c r="B5317">
        <v>-0.43277958</v>
      </c>
      <c r="C5317">
        <f t="shared" si="83"/>
        <v>1.6847765814254829</v>
      </c>
    </row>
    <row r="5318" spans="1:3" x14ac:dyDescent="0.3">
      <c r="A5318">
        <v>0.66433810000000004</v>
      </c>
      <c r="B5318">
        <v>-0.87914884000000004</v>
      </c>
      <c r="C5318">
        <f t="shared" si="83"/>
        <v>1.1019291238482427</v>
      </c>
    </row>
    <row r="5319" spans="1:3" x14ac:dyDescent="0.3">
      <c r="A5319">
        <v>0.30580955999999998</v>
      </c>
      <c r="B5319">
        <v>-0.97579579999999999</v>
      </c>
      <c r="C5319">
        <f t="shared" si="83"/>
        <v>1.0225932379421612</v>
      </c>
    </row>
    <row r="5320" spans="1:3" x14ac:dyDescent="0.3">
      <c r="A5320">
        <v>4.0309295000000002E-2</v>
      </c>
      <c r="B5320">
        <v>-0.13819861</v>
      </c>
      <c r="C5320">
        <f t="shared" si="83"/>
        <v>0.14395726820598231</v>
      </c>
    </row>
    <row r="5321" spans="1:3" x14ac:dyDescent="0.3">
      <c r="A5321">
        <v>-0.4047057</v>
      </c>
      <c r="B5321">
        <v>0.94270969999999998</v>
      </c>
      <c r="C5321">
        <f t="shared" si="83"/>
        <v>1.0259085154567049</v>
      </c>
    </row>
    <row r="5322" spans="1:3" x14ac:dyDescent="0.3">
      <c r="A5322">
        <v>-0.39203480000000002</v>
      </c>
      <c r="B5322">
        <v>1.4213610999999999</v>
      </c>
      <c r="C5322">
        <f t="shared" si="83"/>
        <v>1.4744350311235317</v>
      </c>
    </row>
    <row r="5323" spans="1:3" x14ac:dyDescent="0.3">
      <c r="A5323">
        <v>0.48482334999999999</v>
      </c>
      <c r="B5323">
        <v>0.80524050000000003</v>
      </c>
      <c r="C5323">
        <f t="shared" si="83"/>
        <v>0.93992869067045315</v>
      </c>
    </row>
    <row r="5324" spans="1:3" x14ac:dyDescent="0.3">
      <c r="A5324">
        <v>0.57581835999999997</v>
      </c>
      <c r="B5324">
        <v>-0.32004853999999999</v>
      </c>
      <c r="C5324">
        <f t="shared" si="83"/>
        <v>0.65878513315740606</v>
      </c>
    </row>
    <row r="5325" spans="1:3" x14ac:dyDescent="0.3">
      <c r="A5325">
        <v>-4.691389E-2</v>
      </c>
      <c r="B5325">
        <v>-0.7953692</v>
      </c>
      <c r="C5325">
        <f t="shared" si="83"/>
        <v>0.79675157821216269</v>
      </c>
    </row>
    <row r="5326" spans="1:3" x14ac:dyDescent="0.3">
      <c r="A5326">
        <v>0.25321046000000003</v>
      </c>
      <c r="B5326">
        <v>-7.761991E-2</v>
      </c>
      <c r="C5326">
        <f t="shared" si="83"/>
        <v>0.26484030562174576</v>
      </c>
    </row>
    <row r="5327" spans="1:3" x14ac:dyDescent="0.3">
      <c r="A5327">
        <v>0.46720191999999999</v>
      </c>
      <c r="B5327">
        <v>-0.75426227000000001</v>
      </c>
      <c r="C5327">
        <f t="shared" si="83"/>
        <v>0.88723683760157268</v>
      </c>
    </row>
    <row r="5328" spans="1:3" x14ac:dyDescent="0.3">
      <c r="A5328">
        <v>4.5849139999999997E-2</v>
      </c>
      <c r="B5328">
        <v>-0.46474850000000001</v>
      </c>
      <c r="C5328">
        <f t="shared" si="83"/>
        <v>0.46700461656282327</v>
      </c>
    </row>
    <row r="5329" spans="1:3" x14ac:dyDescent="0.3">
      <c r="A5329">
        <v>0.24336838999999999</v>
      </c>
      <c r="B5329">
        <v>0.64417179999999996</v>
      </c>
      <c r="C5329">
        <f t="shared" si="83"/>
        <v>0.68861126999667388</v>
      </c>
    </row>
    <row r="5330" spans="1:3" x14ac:dyDescent="0.3">
      <c r="A5330">
        <v>0.61335969999999995</v>
      </c>
      <c r="B5330">
        <v>0.81210110000000002</v>
      </c>
      <c r="C5330">
        <f t="shared" si="83"/>
        <v>1.0177024703739792</v>
      </c>
    </row>
    <row r="5331" spans="1:3" x14ac:dyDescent="0.3">
      <c r="A5331">
        <v>0.44958046000000002</v>
      </c>
      <c r="B5331">
        <v>0.15552833999999999</v>
      </c>
      <c r="C5331">
        <f t="shared" si="83"/>
        <v>0.4757222451777583</v>
      </c>
    </row>
    <row r="5332" spans="1:3" x14ac:dyDescent="0.3">
      <c r="A5332">
        <v>0.525223</v>
      </c>
      <c r="B5332">
        <v>0.61618830000000002</v>
      </c>
      <c r="C5332">
        <f t="shared" si="83"/>
        <v>0.80965870636082826</v>
      </c>
    </row>
    <row r="5333" spans="1:3" x14ac:dyDescent="0.3">
      <c r="A5333">
        <v>2.4732911999999999E-3</v>
      </c>
      <c r="B5333">
        <v>0.59290195000000001</v>
      </c>
      <c r="C5333">
        <f t="shared" si="83"/>
        <v>0.59290710864617102</v>
      </c>
    </row>
    <row r="5334" spans="1:3" x14ac:dyDescent="0.3">
      <c r="A5334">
        <v>-0.35558376000000003</v>
      </c>
      <c r="B5334">
        <v>1.0736884</v>
      </c>
      <c r="C5334">
        <f t="shared" si="83"/>
        <v>1.131037837859679</v>
      </c>
    </row>
    <row r="5335" spans="1:3" x14ac:dyDescent="0.3">
      <c r="A5335">
        <v>0.40060583</v>
      </c>
      <c r="B5335">
        <v>0.88446533999999999</v>
      </c>
      <c r="C5335">
        <f t="shared" si="83"/>
        <v>0.97096033322237452</v>
      </c>
    </row>
    <row r="5336" spans="1:3" x14ac:dyDescent="0.3">
      <c r="A5336">
        <v>0.98706380000000005</v>
      </c>
      <c r="B5336">
        <v>0.21112522</v>
      </c>
      <c r="C5336">
        <f t="shared" si="83"/>
        <v>1.0093903129069985</v>
      </c>
    </row>
    <row r="5337" spans="1:3" x14ac:dyDescent="0.3">
      <c r="A5337">
        <v>-5.1127706000000002E-2</v>
      </c>
      <c r="B5337">
        <v>-0.10956037</v>
      </c>
      <c r="C5337">
        <f t="shared" si="83"/>
        <v>0.12090292384950554</v>
      </c>
    </row>
    <row r="5338" spans="1:3" x14ac:dyDescent="0.3">
      <c r="A5338">
        <v>-1.6739381000000001E-2</v>
      </c>
      <c r="B5338">
        <v>1.4484904999999999</v>
      </c>
      <c r="C5338">
        <f t="shared" si="83"/>
        <v>1.4485872205243677</v>
      </c>
    </row>
    <row r="5339" spans="1:3" x14ac:dyDescent="0.3">
      <c r="A5339">
        <v>0.65591043000000004</v>
      </c>
      <c r="B5339">
        <v>0.68006920000000004</v>
      </c>
      <c r="C5339">
        <f t="shared" si="83"/>
        <v>0.94483469928417907</v>
      </c>
    </row>
    <row r="5340" spans="1:3" x14ac:dyDescent="0.3">
      <c r="A5340">
        <v>1.1150697000000001</v>
      </c>
      <c r="B5340">
        <v>0.35218135</v>
      </c>
      <c r="C5340">
        <f t="shared" si="83"/>
        <v>1.1693639891607372</v>
      </c>
    </row>
    <row r="5341" spans="1:3" x14ac:dyDescent="0.3">
      <c r="A5341">
        <v>0.637405</v>
      </c>
      <c r="B5341">
        <v>0.91176564000000004</v>
      </c>
      <c r="C5341">
        <f t="shared" si="83"/>
        <v>1.1124754902062379</v>
      </c>
    </row>
    <row r="5342" spans="1:3" x14ac:dyDescent="0.3">
      <c r="A5342">
        <v>0.25830829999999999</v>
      </c>
      <c r="B5342">
        <v>0.78275119999999998</v>
      </c>
      <c r="C5342">
        <f t="shared" si="83"/>
        <v>0.82427096209337014</v>
      </c>
    </row>
    <row r="5343" spans="1:3" x14ac:dyDescent="0.3">
      <c r="A5343">
        <v>0.35059983</v>
      </c>
      <c r="B5343">
        <v>-0.76997625999999997</v>
      </c>
      <c r="C5343">
        <f t="shared" si="83"/>
        <v>0.84604000009433156</v>
      </c>
    </row>
    <row r="5344" spans="1:3" x14ac:dyDescent="0.3">
      <c r="A5344">
        <v>0.21507978</v>
      </c>
      <c r="B5344">
        <v>0.58413400000000004</v>
      </c>
      <c r="C5344">
        <f t="shared" si="83"/>
        <v>0.62247236221445879</v>
      </c>
    </row>
    <row r="5345" spans="1:3" x14ac:dyDescent="0.3">
      <c r="A5345">
        <v>-0.17368217</v>
      </c>
      <c r="B5345">
        <v>0.20961645000000001</v>
      </c>
      <c r="C5345">
        <f t="shared" si="83"/>
        <v>0.27222151326908645</v>
      </c>
    </row>
    <row r="5346" spans="1:3" x14ac:dyDescent="0.3">
      <c r="A5346">
        <v>0.27103817000000002</v>
      </c>
      <c r="B5346">
        <v>0.16364155999999999</v>
      </c>
      <c r="C5346">
        <f t="shared" si="83"/>
        <v>0.31660740635080303</v>
      </c>
    </row>
    <row r="5347" spans="1:3" x14ac:dyDescent="0.3">
      <c r="A5347">
        <v>-0.24570022999999999</v>
      </c>
      <c r="B5347">
        <v>0.22077568</v>
      </c>
      <c r="C5347">
        <f t="shared" si="83"/>
        <v>0.33031879132364739</v>
      </c>
    </row>
    <row r="5348" spans="1:3" x14ac:dyDescent="0.3">
      <c r="A5348">
        <v>0.32021906999999999</v>
      </c>
      <c r="B5348">
        <v>0.11339654</v>
      </c>
      <c r="C5348">
        <f t="shared" si="83"/>
        <v>0.33970432448768811</v>
      </c>
    </row>
    <row r="5349" spans="1:3" x14ac:dyDescent="0.3">
      <c r="A5349">
        <v>0.86274134999999996</v>
      </c>
      <c r="B5349">
        <v>-1.1089948000000001</v>
      </c>
      <c r="C5349">
        <f t="shared" si="83"/>
        <v>1.4050594661532523</v>
      </c>
    </row>
    <row r="5350" spans="1:3" x14ac:dyDescent="0.3">
      <c r="A5350">
        <v>0.31597579999999997</v>
      </c>
      <c r="B5350">
        <v>-0.37980165999999999</v>
      </c>
      <c r="C5350">
        <f t="shared" si="83"/>
        <v>0.49405466005736204</v>
      </c>
    </row>
    <row r="5351" spans="1:3" x14ac:dyDescent="0.3">
      <c r="A5351">
        <v>4.6585823999999998E-2</v>
      </c>
      <c r="B5351">
        <v>0.83675396000000002</v>
      </c>
      <c r="C5351">
        <f t="shared" si="83"/>
        <v>0.83804977690674232</v>
      </c>
    </row>
    <row r="5352" spans="1:3" x14ac:dyDescent="0.3">
      <c r="A5352">
        <v>-0.56954574999999996</v>
      </c>
      <c r="B5352">
        <v>1.5605952999999999</v>
      </c>
      <c r="C5352">
        <f t="shared" si="83"/>
        <v>1.6612766331123641</v>
      </c>
    </row>
    <row r="5353" spans="1:3" x14ac:dyDescent="0.3">
      <c r="A5353">
        <v>0.63157045999999994</v>
      </c>
      <c r="B5353">
        <v>0.65097547</v>
      </c>
      <c r="C5353">
        <f t="shared" si="83"/>
        <v>0.90700072132624709</v>
      </c>
    </row>
    <row r="5354" spans="1:3" x14ac:dyDescent="0.3">
      <c r="A5354">
        <v>0.92079186000000002</v>
      </c>
      <c r="B5354">
        <v>-0.54992306000000002</v>
      </c>
      <c r="C5354">
        <f t="shared" si="83"/>
        <v>1.0725078187882935</v>
      </c>
    </row>
    <row r="5355" spans="1:3" x14ac:dyDescent="0.3">
      <c r="A5355">
        <v>0.17026003000000001</v>
      </c>
      <c r="B5355">
        <v>-0.24142148999999999</v>
      </c>
      <c r="C5355">
        <f t="shared" si="83"/>
        <v>0.2954197245436076</v>
      </c>
    </row>
    <row r="5356" spans="1:3" x14ac:dyDescent="0.3">
      <c r="A5356">
        <v>-5.2100133E-2</v>
      </c>
      <c r="B5356">
        <v>4.0719192000000001E-2</v>
      </c>
      <c r="C5356">
        <f t="shared" si="83"/>
        <v>6.6124703823537495E-2</v>
      </c>
    </row>
    <row r="5357" spans="1:3" x14ac:dyDescent="0.3">
      <c r="A5357">
        <v>0.14589060000000001</v>
      </c>
      <c r="B5357">
        <v>0.37617937000000001</v>
      </c>
      <c r="C5357">
        <f t="shared" si="83"/>
        <v>0.4034786061019307</v>
      </c>
    </row>
    <row r="5358" spans="1:3" x14ac:dyDescent="0.3">
      <c r="A5358">
        <v>-4.3554620000000002E-2</v>
      </c>
      <c r="B5358">
        <v>1.8685402E-2</v>
      </c>
      <c r="C5358">
        <f t="shared" si="83"/>
        <v>4.739355622071427E-2</v>
      </c>
    </row>
    <row r="5359" spans="1:3" x14ac:dyDescent="0.3">
      <c r="A5359">
        <v>-0.24354911000000001</v>
      </c>
      <c r="B5359">
        <v>0.41606227000000001</v>
      </c>
      <c r="C5359">
        <f t="shared" si="83"/>
        <v>0.48210370409212272</v>
      </c>
    </row>
    <row r="5360" spans="1:3" x14ac:dyDescent="0.3">
      <c r="A5360">
        <v>9.3792416000000003E-2</v>
      </c>
      <c r="B5360">
        <v>-0.61067252999999999</v>
      </c>
      <c r="C5360">
        <f t="shared" si="83"/>
        <v>0.61783327540341981</v>
      </c>
    </row>
    <row r="5361" spans="1:3" x14ac:dyDescent="0.3">
      <c r="A5361">
        <v>3.4651563000000003E-2</v>
      </c>
      <c r="B5361">
        <v>-0.24768434</v>
      </c>
      <c r="C5361">
        <f t="shared" si="83"/>
        <v>0.25009650757173435</v>
      </c>
    </row>
    <row r="5362" spans="1:3" x14ac:dyDescent="0.3">
      <c r="A5362">
        <v>1.3604438000000001</v>
      </c>
      <c r="B5362">
        <v>-0.90348850000000003</v>
      </c>
      <c r="C5362">
        <f t="shared" si="83"/>
        <v>1.6331254705596536</v>
      </c>
    </row>
    <row r="5363" spans="1:3" x14ac:dyDescent="0.3">
      <c r="A5363">
        <v>0.12732619000000001</v>
      </c>
      <c r="B5363">
        <v>-0.20936719000000001</v>
      </c>
      <c r="C5363">
        <f t="shared" si="83"/>
        <v>0.24504403463135399</v>
      </c>
    </row>
    <row r="5364" spans="1:3" x14ac:dyDescent="0.3">
      <c r="A5364">
        <v>-1.2771143</v>
      </c>
      <c r="B5364">
        <v>1.7866835999999999</v>
      </c>
      <c r="C5364">
        <f t="shared" si="83"/>
        <v>2.1961919819937075</v>
      </c>
    </row>
    <row r="5365" spans="1:3" x14ac:dyDescent="0.3">
      <c r="A5365">
        <v>0.75474370000000002</v>
      </c>
      <c r="B5365">
        <v>0.20366676</v>
      </c>
      <c r="C5365">
        <f t="shared" si="83"/>
        <v>0.78174049518915656</v>
      </c>
    </row>
    <row r="5366" spans="1:3" x14ac:dyDescent="0.3">
      <c r="A5366">
        <v>-0.56138330000000003</v>
      </c>
      <c r="B5366">
        <v>5.4924439999999998E-2</v>
      </c>
      <c r="C5366">
        <f t="shared" si="83"/>
        <v>0.56406374074939758</v>
      </c>
    </row>
    <row r="5367" spans="1:3" x14ac:dyDescent="0.3">
      <c r="A5367">
        <v>0.54187200000000002</v>
      </c>
      <c r="B5367">
        <v>0.69202554000000005</v>
      </c>
      <c r="C5367">
        <f t="shared" si="83"/>
        <v>0.87893379295387863</v>
      </c>
    </row>
    <row r="5368" spans="1:3" x14ac:dyDescent="0.3">
      <c r="A5368">
        <v>4.6084877000000003E-2</v>
      </c>
      <c r="B5368">
        <v>1.0432851000000001</v>
      </c>
      <c r="C5368">
        <f t="shared" si="83"/>
        <v>1.0443024541626413</v>
      </c>
    </row>
    <row r="5369" spans="1:3" x14ac:dyDescent="0.3">
      <c r="A5369">
        <v>-0.30864236</v>
      </c>
      <c r="B5369">
        <v>1.5347184</v>
      </c>
      <c r="C5369">
        <f t="shared" si="83"/>
        <v>1.5654458386303021</v>
      </c>
    </row>
    <row r="5370" spans="1:3" x14ac:dyDescent="0.3">
      <c r="A5370">
        <v>0.27457425000000002</v>
      </c>
      <c r="B5370">
        <v>1.0170950999999999</v>
      </c>
      <c r="C5370">
        <f t="shared" si="83"/>
        <v>1.0535053209201519</v>
      </c>
    </row>
    <row r="5371" spans="1:3" x14ac:dyDescent="0.3">
      <c r="A5371">
        <v>0.49687545999999999</v>
      </c>
      <c r="B5371">
        <v>0.31426274999999998</v>
      </c>
      <c r="C5371">
        <f t="shared" si="83"/>
        <v>0.58791691486788678</v>
      </c>
    </row>
    <row r="5372" spans="1:3" x14ac:dyDescent="0.3">
      <c r="A5372">
        <v>0.62240609999999996</v>
      </c>
      <c r="B5372">
        <v>2.2016091000000002E-2</v>
      </c>
      <c r="C5372">
        <f t="shared" si="83"/>
        <v>0.62279536091731624</v>
      </c>
    </row>
    <row r="5373" spans="1:3" x14ac:dyDescent="0.3">
      <c r="A5373">
        <v>0.25480170000000002</v>
      </c>
      <c r="B5373">
        <v>0.13913110000000001</v>
      </c>
      <c r="C5373">
        <f t="shared" si="83"/>
        <v>0.29031253729403422</v>
      </c>
    </row>
    <row r="5374" spans="1:3" x14ac:dyDescent="0.3">
      <c r="A5374">
        <v>0.38095114000000002</v>
      </c>
      <c r="B5374">
        <v>-0.12490432</v>
      </c>
      <c r="C5374">
        <f t="shared" si="83"/>
        <v>0.40090505137995208</v>
      </c>
    </row>
    <row r="5375" spans="1:3" x14ac:dyDescent="0.3">
      <c r="A5375">
        <v>0.80018230000000001</v>
      </c>
      <c r="B5375">
        <v>-0.94934949999999996</v>
      </c>
      <c r="C5375">
        <f t="shared" si="83"/>
        <v>1.2415942116422498</v>
      </c>
    </row>
    <row r="5376" spans="1:3" x14ac:dyDescent="0.3">
      <c r="A5376">
        <v>1.3624476000000001</v>
      </c>
      <c r="B5376">
        <v>-0.54237913999999998</v>
      </c>
      <c r="C5376">
        <f t="shared" si="83"/>
        <v>1.4664373816337675</v>
      </c>
    </row>
    <row r="5377" spans="1:3" x14ac:dyDescent="0.3">
      <c r="A5377">
        <v>1.6663733000000001</v>
      </c>
      <c r="B5377">
        <v>-1.2499087</v>
      </c>
      <c r="C5377">
        <f t="shared" si="83"/>
        <v>2.0830438625455248</v>
      </c>
    </row>
    <row r="5378" spans="1:3" x14ac:dyDescent="0.3">
      <c r="A5378">
        <v>-0.38649493000000001</v>
      </c>
      <c r="B5378">
        <v>0.40994175999999999</v>
      </c>
      <c r="C5378">
        <f t="shared" si="83"/>
        <v>0.56340977761093436</v>
      </c>
    </row>
    <row r="5379" spans="1:3" x14ac:dyDescent="0.3">
      <c r="A5379">
        <v>0.49478327999999999</v>
      </c>
      <c r="B5379">
        <v>0.48353006999999998</v>
      </c>
      <c r="C5379">
        <f t="shared" ref="C5379:C5442" si="84">SQRT(A5379*A5379+B5379*B5379)</f>
        <v>0.69181776701799391</v>
      </c>
    </row>
    <row r="5380" spans="1:3" x14ac:dyDescent="0.3">
      <c r="A5380">
        <v>0.22916515000000001</v>
      </c>
      <c r="B5380">
        <v>-0.30100384000000002</v>
      </c>
      <c r="C5380">
        <f t="shared" si="84"/>
        <v>0.3783120110031773</v>
      </c>
    </row>
    <row r="5381" spans="1:3" x14ac:dyDescent="0.3">
      <c r="A5381">
        <v>0.26596977999999999</v>
      </c>
      <c r="B5381">
        <v>-0.21711032</v>
      </c>
      <c r="C5381">
        <f t="shared" si="84"/>
        <v>0.34333193111586752</v>
      </c>
    </row>
    <row r="5382" spans="1:3" x14ac:dyDescent="0.3">
      <c r="A5382">
        <v>0.54534919999999998</v>
      </c>
      <c r="B5382">
        <v>-0.25329239999999997</v>
      </c>
      <c r="C5382">
        <f t="shared" si="84"/>
        <v>0.60130091454977841</v>
      </c>
    </row>
    <row r="5383" spans="1:3" x14ac:dyDescent="0.3">
      <c r="A5383">
        <v>0.21911679000000001</v>
      </c>
      <c r="B5383">
        <v>4.8661615999999998E-2</v>
      </c>
      <c r="C5383">
        <f t="shared" si="84"/>
        <v>0.22445516374464536</v>
      </c>
    </row>
    <row r="5384" spans="1:3" x14ac:dyDescent="0.3">
      <c r="A5384">
        <v>8.2594849999999997E-2</v>
      </c>
      <c r="B5384">
        <v>-0.16211123999999999</v>
      </c>
      <c r="C5384">
        <f t="shared" si="84"/>
        <v>0.18193944976519</v>
      </c>
    </row>
    <row r="5385" spans="1:3" x14ac:dyDescent="0.3">
      <c r="A5385">
        <v>4.2755074999999997E-2</v>
      </c>
      <c r="B5385">
        <v>0.24175616999999999</v>
      </c>
      <c r="C5385">
        <f t="shared" si="84"/>
        <v>0.24550772324170278</v>
      </c>
    </row>
    <row r="5386" spans="1:3" x14ac:dyDescent="0.3">
      <c r="A5386">
        <v>-0.18293490000000001</v>
      </c>
      <c r="B5386">
        <v>0.50710105999999999</v>
      </c>
      <c r="C5386">
        <f t="shared" si="84"/>
        <v>0.53908873359692244</v>
      </c>
    </row>
    <row r="5387" spans="1:3" x14ac:dyDescent="0.3">
      <c r="A5387">
        <v>-6.3032500000000005E-2</v>
      </c>
      <c r="B5387">
        <v>0.53610939999999996</v>
      </c>
      <c r="C5387">
        <f t="shared" si="84"/>
        <v>0.5398021719339503</v>
      </c>
    </row>
    <row r="5388" spans="1:3" x14ac:dyDescent="0.3">
      <c r="A5388">
        <v>-0.25297865000000003</v>
      </c>
      <c r="B5388">
        <v>0.30464074000000002</v>
      </c>
      <c r="C5388">
        <f t="shared" si="84"/>
        <v>0.39598507272821554</v>
      </c>
    </row>
    <row r="5389" spans="1:3" x14ac:dyDescent="0.3">
      <c r="A5389">
        <v>-0.96935789999999999</v>
      </c>
      <c r="B5389">
        <v>0.69638102999999996</v>
      </c>
      <c r="C5389">
        <f t="shared" si="84"/>
        <v>1.1935666203594464</v>
      </c>
    </row>
    <row r="5390" spans="1:3" x14ac:dyDescent="0.3">
      <c r="A5390">
        <v>-0.90573806000000001</v>
      </c>
      <c r="B5390">
        <v>1.2832086</v>
      </c>
      <c r="C5390">
        <f t="shared" si="84"/>
        <v>1.5706641093647373</v>
      </c>
    </row>
    <row r="5391" spans="1:3" x14ac:dyDescent="0.3">
      <c r="A5391">
        <v>-0.59774594999999997</v>
      </c>
      <c r="B5391">
        <v>1.0810899</v>
      </c>
      <c r="C5391">
        <f t="shared" si="84"/>
        <v>1.2353362265486318</v>
      </c>
    </row>
    <row r="5392" spans="1:3" x14ac:dyDescent="0.3">
      <c r="A5392">
        <v>-0.41375216999999997</v>
      </c>
      <c r="B5392">
        <v>0.91996425000000004</v>
      </c>
      <c r="C5392">
        <f t="shared" si="84"/>
        <v>1.0087244814406813</v>
      </c>
    </row>
    <row r="5393" spans="1:3" x14ac:dyDescent="0.3">
      <c r="A5393">
        <v>-5.7522110000000001E-2</v>
      </c>
      <c r="B5393">
        <v>0.76735030000000004</v>
      </c>
      <c r="C5393">
        <f t="shared" si="84"/>
        <v>0.76950326578185635</v>
      </c>
    </row>
    <row r="5394" spans="1:3" x14ac:dyDescent="0.3">
      <c r="A5394">
        <v>1.2634375</v>
      </c>
      <c r="B5394">
        <v>-0.11032897999999999</v>
      </c>
      <c r="C5394">
        <f t="shared" si="84"/>
        <v>1.2682455599110491</v>
      </c>
    </row>
    <row r="5395" spans="1:3" x14ac:dyDescent="0.3">
      <c r="A5395">
        <v>0.29045710000000002</v>
      </c>
      <c r="B5395">
        <v>0.52418153999999995</v>
      </c>
      <c r="C5395">
        <f t="shared" si="84"/>
        <v>0.59927590792320495</v>
      </c>
    </row>
    <row r="5396" spans="1:3" x14ac:dyDescent="0.3">
      <c r="A5396">
        <v>0.24168874000000001</v>
      </c>
      <c r="B5396">
        <v>0.96203905000000001</v>
      </c>
      <c r="C5396">
        <f t="shared" si="84"/>
        <v>0.99193375825590802</v>
      </c>
    </row>
    <row r="5397" spans="1:3" x14ac:dyDescent="0.3">
      <c r="A5397">
        <v>0.24133514</v>
      </c>
      <c r="B5397">
        <v>0.74135960000000001</v>
      </c>
      <c r="C5397">
        <f t="shared" si="84"/>
        <v>0.77965165703086892</v>
      </c>
    </row>
    <row r="5398" spans="1:3" x14ac:dyDescent="0.3">
      <c r="A5398">
        <v>0.62712089999999998</v>
      </c>
      <c r="B5398">
        <v>0.38204366000000001</v>
      </c>
      <c r="C5398">
        <f t="shared" si="84"/>
        <v>0.7343282517805001</v>
      </c>
    </row>
    <row r="5399" spans="1:3" x14ac:dyDescent="0.3">
      <c r="A5399">
        <v>6.0317580000000003E-2</v>
      </c>
      <c r="B5399">
        <v>0.75772834</v>
      </c>
      <c r="C5399">
        <f t="shared" si="84"/>
        <v>0.76012528421057801</v>
      </c>
    </row>
    <row r="5400" spans="1:3" x14ac:dyDescent="0.3">
      <c r="A5400">
        <v>-0.81518506999999996</v>
      </c>
      <c r="B5400">
        <v>1.2852298</v>
      </c>
      <c r="C5400">
        <f t="shared" si="84"/>
        <v>1.521953460904421</v>
      </c>
    </row>
    <row r="5401" spans="1:3" x14ac:dyDescent="0.3">
      <c r="A5401">
        <v>-0.73774499999999998</v>
      </c>
      <c r="B5401">
        <v>1.6866205999999999</v>
      </c>
      <c r="C5401">
        <f t="shared" si="84"/>
        <v>1.8409119298242813</v>
      </c>
    </row>
    <row r="5402" spans="1:3" x14ac:dyDescent="0.3">
      <c r="A5402">
        <v>-0.65426419999999996</v>
      </c>
      <c r="B5402">
        <v>1.3080605999999999</v>
      </c>
      <c r="C5402">
        <f t="shared" si="84"/>
        <v>1.4625608283671485</v>
      </c>
    </row>
    <row r="5403" spans="1:3" x14ac:dyDescent="0.3">
      <c r="A5403">
        <v>-0.23464999</v>
      </c>
      <c r="B5403">
        <v>0.93038330000000002</v>
      </c>
      <c r="C5403">
        <f t="shared" si="84"/>
        <v>0.95951743221574148</v>
      </c>
    </row>
    <row r="5404" spans="1:3" x14ac:dyDescent="0.3">
      <c r="A5404">
        <v>-6.2678890000000001E-2</v>
      </c>
      <c r="B5404">
        <v>0.88372516999999995</v>
      </c>
      <c r="C5404">
        <f t="shared" si="84"/>
        <v>0.88594515594542367</v>
      </c>
    </row>
    <row r="5405" spans="1:3" x14ac:dyDescent="0.3">
      <c r="A5405">
        <v>-0.30487055000000002</v>
      </c>
      <c r="B5405">
        <v>0.95830979999999999</v>
      </c>
      <c r="C5405">
        <f t="shared" si="84"/>
        <v>1.0056359803792536</v>
      </c>
    </row>
    <row r="5406" spans="1:3" x14ac:dyDescent="0.3">
      <c r="A5406">
        <v>-0.63472735999999996</v>
      </c>
      <c r="B5406">
        <v>1.3740197000000001</v>
      </c>
      <c r="C5406">
        <f t="shared" si="84"/>
        <v>1.5135418585294098</v>
      </c>
    </row>
    <row r="5407" spans="1:3" x14ac:dyDescent="0.3">
      <c r="A5407">
        <v>-0.31701106000000001</v>
      </c>
      <c r="B5407">
        <v>0.88899165000000002</v>
      </c>
      <c r="C5407">
        <f t="shared" si="84"/>
        <v>0.94382316454516324</v>
      </c>
    </row>
    <row r="5408" spans="1:3" x14ac:dyDescent="0.3">
      <c r="A5408">
        <v>-0.35293168000000003</v>
      </c>
      <c r="B5408">
        <v>0.93385636999999999</v>
      </c>
      <c r="C5408">
        <f t="shared" si="84"/>
        <v>0.99832283883381101</v>
      </c>
    </row>
    <row r="5409" spans="1:3" x14ac:dyDescent="0.3">
      <c r="A5409">
        <v>9.9302805999999993E-2</v>
      </c>
      <c r="B5409">
        <v>0.78332055</v>
      </c>
      <c r="C5409">
        <f t="shared" si="84"/>
        <v>0.78958985006886728</v>
      </c>
    </row>
    <row r="5410" spans="1:3" x14ac:dyDescent="0.3">
      <c r="A5410">
        <v>-0.42294598</v>
      </c>
      <c r="B5410">
        <v>0.60451659999999996</v>
      </c>
      <c r="C5410">
        <f t="shared" si="84"/>
        <v>0.73778290958365278</v>
      </c>
    </row>
    <row r="5411" spans="1:3" x14ac:dyDescent="0.3">
      <c r="A5411">
        <v>-2.8260624000000001</v>
      </c>
      <c r="B5411">
        <v>0.99409340000000002</v>
      </c>
      <c r="C5411">
        <f t="shared" si="84"/>
        <v>2.9958054637471574</v>
      </c>
    </row>
    <row r="5412" spans="1:3" x14ac:dyDescent="0.3">
      <c r="A5412">
        <v>-0.23688951</v>
      </c>
      <c r="B5412">
        <v>0.66754353</v>
      </c>
      <c r="C5412">
        <f t="shared" si="84"/>
        <v>0.70832972858189491</v>
      </c>
    </row>
    <row r="5413" spans="1:3" x14ac:dyDescent="0.3">
      <c r="A5413">
        <v>0.36842754</v>
      </c>
      <c r="B5413">
        <v>-0.93087416999999995</v>
      </c>
      <c r="C5413">
        <f t="shared" si="84"/>
        <v>1.0011321454251882</v>
      </c>
    </row>
    <row r="5414" spans="1:3" x14ac:dyDescent="0.3">
      <c r="A5414">
        <v>2.6758929999999999</v>
      </c>
      <c r="B5414">
        <v>-2.098039</v>
      </c>
      <c r="C5414">
        <f t="shared" si="84"/>
        <v>3.4003192486838643</v>
      </c>
    </row>
    <row r="5415" spans="1:3" x14ac:dyDescent="0.3">
      <c r="A5415">
        <v>0.79110634000000002</v>
      </c>
      <c r="B5415">
        <v>-0.27316269999999998</v>
      </c>
      <c r="C5415">
        <f t="shared" si="84"/>
        <v>0.83693912673472592</v>
      </c>
    </row>
    <row r="5416" spans="1:3" x14ac:dyDescent="0.3">
      <c r="A5416">
        <v>-0.78191650000000001</v>
      </c>
      <c r="B5416">
        <v>1.1280041999999999</v>
      </c>
      <c r="C5416">
        <f t="shared" si="84"/>
        <v>1.3725111614081285</v>
      </c>
    </row>
    <row r="5417" spans="1:3" x14ac:dyDescent="0.3">
      <c r="A5417">
        <v>-1.3006587000000001</v>
      </c>
      <c r="B5417">
        <v>1.5965780999999999</v>
      </c>
      <c r="C5417">
        <f t="shared" si="84"/>
        <v>2.059314129336586</v>
      </c>
    </row>
    <row r="5418" spans="1:3" x14ac:dyDescent="0.3">
      <c r="A5418">
        <v>-1.5061929999999999</v>
      </c>
      <c r="B5418">
        <v>1.7374350000000001</v>
      </c>
      <c r="C5418">
        <f t="shared" si="84"/>
        <v>2.2994124754975998</v>
      </c>
    </row>
    <row r="5419" spans="1:3" x14ac:dyDescent="0.3">
      <c r="A5419">
        <v>-1.3417361000000001</v>
      </c>
      <c r="B5419">
        <v>1.3158892</v>
      </c>
      <c r="C5419">
        <f t="shared" si="84"/>
        <v>1.8793137440884773</v>
      </c>
    </row>
    <row r="5420" spans="1:3" x14ac:dyDescent="0.3">
      <c r="A5420">
        <v>-1.5061929999999999</v>
      </c>
      <c r="B5420">
        <v>5.3529541999999999E-2</v>
      </c>
      <c r="C5420">
        <f t="shared" si="84"/>
        <v>1.5071439098890755</v>
      </c>
    </row>
    <row r="5421" spans="1:3" x14ac:dyDescent="0.3">
      <c r="A5421">
        <v>-2.0098186</v>
      </c>
      <c r="B5421">
        <v>1.4173472</v>
      </c>
      <c r="C5421">
        <f t="shared" si="84"/>
        <v>2.4593177692713484</v>
      </c>
    </row>
    <row r="5422" spans="1:3" x14ac:dyDescent="0.3">
      <c r="A5422">
        <v>-1.3407931</v>
      </c>
      <c r="B5422">
        <v>-0.17939097000000001</v>
      </c>
      <c r="C5422">
        <f t="shared" si="84"/>
        <v>1.3527406466596437</v>
      </c>
    </row>
    <row r="5423" spans="1:3" x14ac:dyDescent="0.3">
      <c r="A5423">
        <v>-1.1680853</v>
      </c>
      <c r="B5423">
        <v>0.22020635</v>
      </c>
      <c r="C5423">
        <f t="shared" si="84"/>
        <v>1.188660634771932</v>
      </c>
    </row>
    <row r="5424" spans="1:3" x14ac:dyDescent="0.3">
      <c r="A5424">
        <v>-1.3729419</v>
      </c>
      <c r="B5424">
        <v>0.45591663999999998</v>
      </c>
      <c r="C5424">
        <f t="shared" si="84"/>
        <v>1.446661481966151</v>
      </c>
    </row>
    <row r="5425" spans="1:3" x14ac:dyDescent="0.3">
      <c r="A5425">
        <v>-1.0356593000000001</v>
      </c>
      <c r="B5425">
        <v>0.30390060000000002</v>
      </c>
      <c r="C5425">
        <f t="shared" si="84"/>
        <v>1.0793265309241917</v>
      </c>
    </row>
    <row r="5426" spans="1:3" x14ac:dyDescent="0.3">
      <c r="A5426">
        <v>-0.67371259999999999</v>
      </c>
      <c r="B5426">
        <v>0.59694433000000002</v>
      </c>
      <c r="C5426">
        <f t="shared" si="84"/>
        <v>0.90012843556789657</v>
      </c>
    </row>
    <row r="5427" spans="1:3" x14ac:dyDescent="0.3">
      <c r="A5427">
        <v>-0.13130821000000001</v>
      </c>
      <c r="B5427">
        <v>0.56306809999999996</v>
      </c>
      <c r="C5427">
        <f t="shared" si="84"/>
        <v>0.57817603828852515</v>
      </c>
    </row>
    <row r="5428" spans="1:3" x14ac:dyDescent="0.3">
      <c r="A5428">
        <v>-0.79788773999999996</v>
      </c>
      <c r="B5428">
        <v>1.0107183</v>
      </c>
      <c r="C5428">
        <f t="shared" si="84"/>
        <v>1.2877019560430889</v>
      </c>
    </row>
    <row r="5429" spans="1:3" x14ac:dyDescent="0.3">
      <c r="A5429">
        <v>-1.3643373999999999</v>
      </c>
      <c r="B5429">
        <v>1.5396718</v>
      </c>
      <c r="C5429">
        <f t="shared" si="84"/>
        <v>2.0571839472332076</v>
      </c>
    </row>
    <row r="5430" spans="1:3" x14ac:dyDescent="0.3">
      <c r="A5430">
        <v>-1.1158104</v>
      </c>
      <c r="B5430">
        <v>1.4908501000000001</v>
      </c>
      <c r="C5430">
        <f t="shared" si="84"/>
        <v>1.8621672506566562</v>
      </c>
    </row>
    <row r="5431" spans="1:3" x14ac:dyDescent="0.3">
      <c r="A5431">
        <v>-5.6697022E-2</v>
      </c>
      <c r="B5431">
        <v>0.89126899999999998</v>
      </c>
      <c r="C5431">
        <f t="shared" si="84"/>
        <v>0.89307053622021848</v>
      </c>
    </row>
    <row r="5432" spans="1:3" x14ac:dyDescent="0.3">
      <c r="A5432">
        <v>1.4951683</v>
      </c>
      <c r="B5432">
        <v>-0.63902610000000004</v>
      </c>
      <c r="C5432">
        <f t="shared" si="84"/>
        <v>1.6260020300744094</v>
      </c>
    </row>
    <row r="5433" spans="1:3" x14ac:dyDescent="0.3">
      <c r="A5433">
        <v>2.5104342000000002</v>
      </c>
      <c r="B5433">
        <v>-1.1355265000000001</v>
      </c>
      <c r="C5433">
        <f t="shared" si="84"/>
        <v>2.7553040312698509</v>
      </c>
    </row>
    <row r="5434" spans="1:3" x14ac:dyDescent="0.3">
      <c r="A5434">
        <v>2.0685427000000001</v>
      </c>
      <c r="B5434">
        <v>-0.99828505999999995</v>
      </c>
      <c r="C5434">
        <f t="shared" si="84"/>
        <v>2.296833028921017</v>
      </c>
    </row>
    <row r="5435" spans="1:3" x14ac:dyDescent="0.3">
      <c r="A5435">
        <v>0.13799334999999999</v>
      </c>
      <c r="B5435">
        <v>-0.58266055999999999</v>
      </c>
      <c r="C5435">
        <f t="shared" si="84"/>
        <v>0.59877833362917876</v>
      </c>
    </row>
    <row r="5436" spans="1:3" x14ac:dyDescent="0.3">
      <c r="A5436">
        <v>-1.0470630999999999</v>
      </c>
      <c r="B5436">
        <v>0.57351560000000001</v>
      </c>
      <c r="C5436">
        <f t="shared" si="84"/>
        <v>1.1938430712723385</v>
      </c>
    </row>
    <row r="5437" spans="1:3" x14ac:dyDescent="0.3">
      <c r="A5437">
        <v>-1.3188105000000001</v>
      </c>
      <c r="B5437">
        <v>0.99856279999999997</v>
      </c>
      <c r="C5437">
        <f t="shared" si="84"/>
        <v>1.6542033733655879</v>
      </c>
    </row>
    <row r="5438" spans="1:3" x14ac:dyDescent="0.3">
      <c r="A5438">
        <v>-0.58911199999999997</v>
      </c>
      <c r="B5438">
        <v>0.88136239999999999</v>
      </c>
      <c r="C5438">
        <f t="shared" si="84"/>
        <v>1.0601191577732005</v>
      </c>
    </row>
    <row r="5439" spans="1:3" x14ac:dyDescent="0.3">
      <c r="A5439">
        <v>0.16333522</v>
      </c>
      <c r="B5439">
        <v>0.10596653</v>
      </c>
      <c r="C5439">
        <f t="shared" si="84"/>
        <v>0.19469797012986373</v>
      </c>
    </row>
    <row r="5440" spans="1:3" x14ac:dyDescent="0.3">
      <c r="A5440">
        <v>0.52899479999999999</v>
      </c>
      <c r="B5440">
        <v>-0.39614198</v>
      </c>
      <c r="C5440">
        <f t="shared" si="84"/>
        <v>0.66088120471485678</v>
      </c>
    </row>
    <row r="5441" spans="1:3" x14ac:dyDescent="0.3">
      <c r="A5441">
        <v>-1.5973234999999999E-2</v>
      </c>
      <c r="B5441">
        <v>0.23034072999999999</v>
      </c>
      <c r="C5441">
        <f t="shared" si="84"/>
        <v>0.23089390666125886</v>
      </c>
    </row>
    <row r="5442" spans="1:3" x14ac:dyDescent="0.3">
      <c r="A5442">
        <v>-1.5814524999999999</v>
      </c>
      <c r="B5442">
        <v>1.3802257</v>
      </c>
      <c r="C5442">
        <f t="shared" si="84"/>
        <v>2.0990509742968939</v>
      </c>
    </row>
    <row r="5443" spans="1:3" x14ac:dyDescent="0.3">
      <c r="A5443">
        <v>-1.4537705999999999</v>
      </c>
      <c r="B5443">
        <v>1.1522869</v>
      </c>
      <c r="C5443">
        <f t="shared" ref="C5443:C5506" si="85">SQRT(A5443*A5443+B5443*B5443)</f>
        <v>1.8550509581507377</v>
      </c>
    </row>
    <row r="5444" spans="1:3" x14ac:dyDescent="0.3">
      <c r="A5444">
        <v>-0.83808110000000002</v>
      </c>
      <c r="B5444">
        <v>0.38972990000000002</v>
      </c>
      <c r="C5444">
        <f t="shared" si="85"/>
        <v>0.92426691227762769</v>
      </c>
    </row>
    <row r="5445" spans="1:3" x14ac:dyDescent="0.3">
      <c r="A5445">
        <v>-0.89624959999999998</v>
      </c>
      <c r="B5445">
        <v>0.40077525000000003</v>
      </c>
      <c r="C5445">
        <f t="shared" si="85"/>
        <v>0.98177601646848278</v>
      </c>
    </row>
    <row r="5446" spans="1:3" x14ac:dyDescent="0.3">
      <c r="A5446">
        <v>-1.2254875999999999</v>
      </c>
      <c r="B5446">
        <v>0.45386700000000002</v>
      </c>
      <c r="C5446">
        <f t="shared" si="85"/>
        <v>1.3068340030175063</v>
      </c>
    </row>
    <row r="5447" spans="1:3" x14ac:dyDescent="0.3">
      <c r="A5447">
        <v>-1.1827306</v>
      </c>
      <c r="B5447">
        <v>0.83934443999999997</v>
      </c>
      <c r="C5447">
        <f t="shared" si="85"/>
        <v>1.4502933362376296</v>
      </c>
    </row>
    <row r="5448" spans="1:3" x14ac:dyDescent="0.3">
      <c r="A5448">
        <v>-1.4153159</v>
      </c>
      <c r="B5448">
        <v>1.1506358000000001</v>
      </c>
      <c r="C5448">
        <f t="shared" si="85"/>
        <v>1.8240290132107138</v>
      </c>
    </row>
    <row r="5449" spans="1:3" x14ac:dyDescent="0.3">
      <c r="A5449">
        <v>-1.9246285000000001</v>
      </c>
      <c r="B5449">
        <v>2.2369530000000002</v>
      </c>
      <c r="C5449">
        <f t="shared" si="85"/>
        <v>2.9509580795431933</v>
      </c>
    </row>
    <row r="5450" spans="1:3" x14ac:dyDescent="0.3">
      <c r="A5450">
        <v>-1.2430794999999999</v>
      </c>
      <c r="B5450">
        <v>1.3727957</v>
      </c>
      <c r="C5450">
        <f t="shared" si="85"/>
        <v>1.8519758846320702</v>
      </c>
    </row>
    <row r="5451" spans="1:3" x14ac:dyDescent="0.3">
      <c r="A5451">
        <v>-1.1168122</v>
      </c>
      <c r="B5451">
        <v>1.1479315000000001</v>
      </c>
      <c r="C5451">
        <f t="shared" si="85"/>
        <v>1.6015668012171986</v>
      </c>
    </row>
    <row r="5452" spans="1:3" x14ac:dyDescent="0.3">
      <c r="A5452">
        <v>-1.9222121000000001</v>
      </c>
      <c r="B5452">
        <v>1.3791723</v>
      </c>
      <c r="C5452">
        <f t="shared" si="85"/>
        <v>2.3658012576025276</v>
      </c>
    </row>
    <row r="5453" spans="1:3" x14ac:dyDescent="0.3">
      <c r="A5453">
        <v>-1.4183215</v>
      </c>
      <c r="B5453">
        <v>0.91740215000000003</v>
      </c>
      <c r="C5453">
        <f t="shared" si="85"/>
        <v>1.6891603186751909</v>
      </c>
    </row>
    <row r="5454" spans="1:3" x14ac:dyDescent="0.3">
      <c r="A5454">
        <v>-1.0414939000000001</v>
      </c>
      <c r="B5454">
        <v>0.31557223000000001</v>
      </c>
      <c r="C5454">
        <f t="shared" si="85"/>
        <v>1.0882533602449307</v>
      </c>
    </row>
    <row r="5455" spans="1:3" x14ac:dyDescent="0.3">
      <c r="A5455">
        <v>-1.4601945999999999</v>
      </c>
      <c r="B5455">
        <v>0.48896732999999998</v>
      </c>
      <c r="C5455">
        <f t="shared" si="85"/>
        <v>1.5398887361353379</v>
      </c>
    </row>
    <row r="5456" spans="1:3" x14ac:dyDescent="0.3">
      <c r="A5456">
        <v>-1.3275918</v>
      </c>
      <c r="B5456">
        <v>1.5520834999999999</v>
      </c>
      <c r="C5456">
        <f t="shared" si="85"/>
        <v>2.0424160150173836</v>
      </c>
    </row>
    <row r="5457" spans="1:3" x14ac:dyDescent="0.3">
      <c r="A5457">
        <v>-1.0222222999999999</v>
      </c>
      <c r="B5457">
        <v>1.4713783</v>
      </c>
      <c r="C5457">
        <f t="shared" si="85"/>
        <v>1.7916172951632778</v>
      </c>
    </row>
    <row r="5458" spans="1:3" x14ac:dyDescent="0.3">
      <c r="A5458">
        <v>-1.0518662999999999</v>
      </c>
      <c r="B5458">
        <v>0.94000530000000004</v>
      </c>
      <c r="C5458">
        <f t="shared" si="85"/>
        <v>1.4106851800113942</v>
      </c>
    </row>
    <row r="5459" spans="1:3" x14ac:dyDescent="0.3">
      <c r="A5459">
        <v>-1.1248863</v>
      </c>
      <c r="B5459">
        <v>0.79647250000000003</v>
      </c>
      <c r="C5459">
        <f t="shared" si="85"/>
        <v>1.3783097007508653</v>
      </c>
    </row>
    <row r="5460" spans="1:3" x14ac:dyDescent="0.3">
      <c r="A5460">
        <v>-0.63876440000000001</v>
      </c>
      <c r="B5460">
        <v>-0.11123995</v>
      </c>
      <c r="C5460">
        <f t="shared" si="85"/>
        <v>0.64837819610422009</v>
      </c>
    </row>
    <row r="5461" spans="1:3" x14ac:dyDescent="0.3">
      <c r="A5461">
        <v>-0.49905998000000001</v>
      </c>
      <c r="B5461">
        <v>0.51205444</v>
      </c>
      <c r="C5461">
        <f t="shared" si="85"/>
        <v>0.71502490387490281</v>
      </c>
    </row>
    <row r="5462" spans="1:3" x14ac:dyDescent="0.3">
      <c r="A5462">
        <v>-0.52334099999999995</v>
      </c>
      <c r="B5462">
        <v>0.65034919999999996</v>
      </c>
      <c r="C5462">
        <f t="shared" si="85"/>
        <v>0.83476935989627687</v>
      </c>
    </row>
    <row r="5463" spans="1:3" x14ac:dyDescent="0.3">
      <c r="A5463">
        <v>-0.1133921</v>
      </c>
      <c r="B5463">
        <v>-0.22764327000000001</v>
      </c>
      <c r="C5463">
        <f t="shared" si="85"/>
        <v>0.25432110946341618</v>
      </c>
    </row>
    <row r="5464" spans="1:3" x14ac:dyDescent="0.3">
      <c r="A5464">
        <v>-0.51912720000000001</v>
      </c>
      <c r="B5464">
        <v>0.11294106</v>
      </c>
      <c r="C5464">
        <f t="shared" si="85"/>
        <v>0.53127086576789018</v>
      </c>
    </row>
    <row r="5465" spans="1:3" x14ac:dyDescent="0.3">
      <c r="A5465">
        <v>2.1302886E-2</v>
      </c>
      <c r="B5465">
        <v>0.26270821999999999</v>
      </c>
      <c r="C5465">
        <f t="shared" si="85"/>
        <v>0.26357052530109926</v>
      </c>
    </row>
    <row r="5466" spans="1:3" x14ac:dyDescent="0.3">
      <c r="A5466">
        <v>-0.5627683</v>
      </c>
      <c r="B5466">
        <v>0.8215808</v>
      </c>
      <c r="C5466">
        <f t="shared" si="85"/>
        <v>0.99584294465218259</v>
      </c>
    </row>
    <row r="5467" spans="1:3" x14ac:dyDescent="0.3">
      <c r="A5467">
        <v>-0.46263840000000001</v>
      </c>
      <c r="B5467">
        <v>0.8719112</v>
      </c>
      <c r="C5467">
        <f t="shared" si="85"/>
        <v>0.98704783563918519</v>
      </c>
    </row>
    <row r="5468" spans="1:3" x14ac:dyDescent="0.3">
      <c r="A5468">
        <v>-0.89521819999999996</v>
      </c>
      <c r="B5468">
        <v>0.31796348000000002</v>
      </c>
      <c r="C5468">
        <f t="shared" si="85"/>
        <v>0.95000863165812877</v>
      </c>
    </row>
    <row r="5469" spans="1:3" x14ac:dyDescent="0.3">
      <c r="A5469">
        <v>-0.59621363999999999</v>
      </c>
      <c r="B5469">
        <v>0.29857719999999999</v>
      </c>
      <c r="C5469">
        <f t="shared" si="85"/>
        <v>0.66679760713569569</v>
      </c>
    </row>
    <row r="5470" spans="1:3" x14ac:dyDescent="0.3">
      <c r="A5470">
        <v>-0.31108814000000001</v>
      </c>
      <c r="B5470">
        <v>0.87652295999999996</v>
      </c>
      <c r="C5470">
        <f t="shared" si="85"/>
        <v>0.93009049573459301</v>
      </c>
    </row>
    <row r="5471" spans="1:3" x14ac:dyDescent="0.3">
      <c r="A5471">
        <v>-0.78792779999999996</v>
      </c>
      <c r="B5471">
        <v>0.42101559999999999</v>
      </c>
      <c r="C5471">
        <f t="shared" si="85"/>
        <v>0.89335567018752382</v>
      </c>
    </row>
    <row r="5472" spans="1:3" x14ac:dyDescent="0.3">
      <c r="A5472">
        <v>-0.70105819999999996</v>
      </c>
      <c r="B5472">
        <v>1.0119994999999999</v>
      </c>
      <c r="C5472">
        <f t="shared" si="85"/>
        <v>1.2311074639475994</v>
      </c>
    </row>
    <row r="5473" spans="1:3" x14ac:dyDescent="0.3">
      <c r="A5473">
        <v>-1.4320533</v>
      </c>
      <c r="B5473">
        <v>1.7345313</v>
      </c>
      <c r="C5473">
        <f t="shared" si="85"/>
        <v>2.2493055561040567</v>
      </c>
    </row>
    <row r="5474" spans="1:3" x14ac:dyDescent="0.3">
      <c r="A5474">
        <v>-1.7755535</v>
      </c>
      <c r="B5474">
        <v>0.47538838</v>
      </c>
      <c r="C5474">
        <f t="shared" si="85"/>
        <v>1.838092582869882</v>
      </c>
    </row>
    <row r="5475" spans="1:3" x14ac:dyDescent="0.3">
      <c r="A5475">
        <v>-0.87691903000000004</v>
      </c>
      <c r="B5475">
        <v>0.36963185999999998</v>
      </c>
      <c r="C5475">
        <f t="shared" si="85"/>
        <v>0.95163790230486334</v>
      </c>
    </row>
    <row r="5476" spans="1:3" x14ac:dyDescent="0.3">
      <c r="A5476">
        <v>-0.30112820000000001</v>
      </c>
      <c r="B5476">
        <v>0.39750150000000001</v>
      </c>
      <c r="C5476">
        <f t="shared" si="85"/>
        <v>0.49868390322677353</v>
      </c>
    </row>
    <row r="5477" spans="1:3" x14ac:dyDescent="0.3">
      <c r="A5477">
        <v>-0.82641209999999998</v>
      </c>
      <c r="B5477">
        <v>0.63420814000000003</v>
      </c>
      <c r="C5477">
        <f t="shared" si="85"/>
        <v>1.0417182555128184</v>
      </c>
    </row>
    <row r="5478" spans="1:3" x14ac:dyDescent="0.3">
      <c r="A5478">
        <v>-0.72586969999999995</v>
      </c>
      <c r="B5478">
        <v>0.43963328000000002</v>
      </c>
      <c r="C5478">
        <f t="shared" si="85"/>
        <v>0.84862491258603079</v>
      </c>
    </row>
    <row r="5479" spans="1:3" x14ac:dyDescent="0.3">
      <c r="A5479">
        <v>-1.6659352000000001</v>
      </c>
      <c r="B5479">
        <v>1.5057670000000001</v>
      </c>
      <c r="C5479">
        <f t="shared" si="85"/>
        <v>2.2455899779096007</v>
      </c>
    </row>
    <row r="5480" spans="1:3" x14ac:dyDescent="0.3">
      <c r="A5480">
        <v>-1.2551022999999999</v>
      </c>
      <c r="B5480">
        <v>1.8208445</v>
      </c>
      <c r="C5480">
        <f t="shared" si="85"/>
        <v>2.2115054774170333</v>
      </c>
    </row>
    <row r="5481" spans="1:3" x14ac:dyDescent="0.3">
      <c r="A5481">
        <v>-0.59429823999999998</v>
      </c>
      <c r="B5481">
        <v>0.93926513</v>
      </c>
      <c r="C5481">
        <f t="shared" si="85"/>
        <v>1.1114897131782258</v>
      </c>
    </row>
    <row r="5482" spans="1:3" x14ac:dyDescent="0.3">
      <c r="A5482">
        <v>-0.51576792999999999</v>
      </c>
      <c r="B5482">
        <v>0.70292854000000005</v>
      </c>
      <c r="C5482">
        <f t="shared" si="85"/>
        <v>0.87185152977041713</v>
      </c>
    </row>
    <row r="5483" spans="1:3" x14ac:dyDescent="0.3">
      <c r="A5483">
        <v>-0.17441884999999999</v>
      </c>
      <c r="B5483">
        <v>0.19367470000000001</v>
      </c>
      <c r="C5483">
        <f t="shared" si="85"/>
        <v>0.26063734317133547</v>
      </c>
    </row>
    <row r="5484" spans="1:3" x14ac:dyDescent="0.3">
      <c r="A5484">
        <v>0.24295583000000001</v>
      </c>
      <c r="B5484">
        <v>5.3842670000000002E-2</v>
      </c>
      <c r="C5484">
        <f t="shared" si="85"/>
        <v>0.24885049416008362</v>
      </c>
    </row>
    <row r="5485" spans="1:3" x14ac:dyDescent="0.3">
      <c r="A5485">
        <v>-1.7218935</v>
      </c>
      <c r="B5485">
        <v>1.9858701999999999</v>
      </c>
      <c r="C5485">
        <f t="shared" si="85"/>
        <v>2.6284211376014861</v>
      </c>
    </row>
    <row r="5486" spans="1:3" x14ac:dyDescent="0.3">
      <c r="A5486">
        <v>-1.5508063999999999</v>
      </c>
      <c r="B5486">
        <v>2.1265562</v>
      </c>
      <c r="C5486">
        <f t="shared" si="85"/>
        <v>2.631965380098948</v>
      </c>
    </row>
    <row r="5487" spans="1:3" x14ac:dyDescent="0.3">
      <c r="A5487">
        <v>-0.86386499999999999</v>
      </c>
      <c r="B5487">
        <v>1.2617441</v>
      </c>
      <c r="C5487">
        <f t="shared" si="85"/>
        <v>1.5291373097631913</v>
      </c>
    </row>
    <row r="5488" spans="1:3" x14ac:dyDescent="0.3">
      <c r="A5488">
        <v>-1.1251515000000001</v>
      </c>
      <c r="B5488">
        <v>0.79376809999999998</v>
      </c>
      <c r="C5488">
        <f t="shared" si="85"/>
        <v>1.3769653933668267</v>
      </c>
    </row>
    <row r="5489" spans="1:3" x14ac:dyDescent="0.3">
      <c r="A5489">
        <v>-0.28716069999999999</v>
      </c>
      <c r="B5489">
        <v>0.61823799999999995</v>
      </c>
      <c r="C5489">
        <f t="shared" si="85"/>
        <v>0.68167403666891258</v>
      </c>
    </row>
    <row r="5490" spans="1:3" x14ac:dyDescent="0.3">
      <c r="A5490">
        <v>-0.48615330000000001</v>
      </c>
      <c r="B5490">
        <v>0.93713009999999997</v>
      </c>
      <c r="C5490">
        <f t="shared" si="85"/>
        <v>1.0557262218145858</v>
      </c>
    </row>
    <row r="5491" spans="1:3" x14ac:dyDescent="0.3">
      <c r="A5491">
        <v>-0.75430565999999999</v>
      </c>
      <c r="B5491">
        <v>1.088036</v>
      </c>
      <c r="C5491">
        <f t="shared" si="85"/>
        <v>1.3239332936383297</v>
      </c>
    </row>
    <row r="5492" spans="1:3" x14ac:dyDescent="0.3">
      <c r="A5492">
        <v>-0.39395015999999999</v>
      </c>
      <c r="B5492">
        <v>0.99335324999999997</v>
      </c>
      <c r="C5492">
        <f t="shared" si="85"/>
        <v>1.0686193933527448</v>
      </c>
    </row>
    <row r="5493" spans="1:3" x14ac:dyDescent="0.3">
      <c r="A5493">
        <v>-1.5269085</v>
      </c>
      <c r="B5493">
        <v>1.5329534</v>
      </c>
      <c r="C5493">
        <f t="shared" si="85"/>
        <v>2.1636533211084927</v>
      </c>
    </row>
    <row r="5494" spans="1:3" x14ac:dyDescent="0.3">
      <c r="A5494">
        <v>-0.89881325000000001</v>
      </c>
      <c r="B5494">
        <v>0.73412882999999995</v>
      </c>
      <c r="C5494">
        <f t="shared" si="85"/>
        <v>1.1605216057500745</v>
      </c>
    </row>
    <row r="5495" spans="1:3" x14ac:dyDescent="0.3">
      <c r="A5495">
        <v>-0.58133259999999998</v>
      </c>
      <c r="B5495">
        <v>0.95987560000000005</v>
      </c>
      <c r="C5495">
        <f t="shared" si="85"/>
        <v>1.1221892707106587</v>
      </c>
    </row>
    <row r="5496" spans="1:3" x14ac:dyDescent="0.3">
      <c r="A5496">
        <v>-0.63667220000000002</v>
      </c>
      <c r="B5496">
        <v>0.64958059999999995</v>
      </c>
      <c r="C5496">
        <f t="shared" si="85"/>
        <v>0.9095638768933163</v>
      </c>
    </row>
    <row r="5497" spans="1:3" x14ac:dyDescent="0.3">
      <c r="A5497">
        <v>2.9877875000000002E-2</v>
      </c>
      <c r="B5497">
        <v>0.57246229999999998</v>
      </c>
      <c r="C5497">
        <f t="shared" si="85"/>
        <v>0.5732414607613493</v>
      </c>
    </row>
    <row r="5498" spans="1:3" x14ac:dyDescent="0.3">
      <c r="A5498">
        <v>-0.34692036999999998</v>
      </c>
      <c r="B5498">
        <v>0.57761490000000004</v>
      </c>
      <c r="C5498">
        <f t="shared" si="85"/>
        <v>0.67378981576078079</v>
      </c>
    </row>
    <row r="5499" spans="1:3" x14ac:dyDescent="0.3">
      <c r="A5499">
        <v>-0.56179583</v>
      </c>
      <c r="B5499">
        <v>0.43559091999999999</v>
      </c>
      <c r="C5499">
        <f t="shared" si="85"/>
        <v>0.71088255302253356</v>
      </c>
    </row>
    <row r="5500" spans="1:3" x14ac:dyDescent="0.3">
      <c r="A5500">
        <v>-1.3963977999999999</v>
      </c>
      <c r="B5500">
        <v>1.4635214000000001</v>
      </c>
      <c r="C5500">
        <f t="shared" si="85"/>
        <v>2.0228251788285609</v>
      </c>
    </row>
    <row r="5501" spans="1:3" x14ac:dyDescent="0.3">
      <c r="A5501">
        <v>-0.7216264</v>
      </c>
      <c r="B5501">
        <v>0.74639829999999996</v>
      </c>
      <c r="C5501">
        <f t="shared" si="85"/>
        <v>1.0381979981775393</v>
      </c>
    </row>
    <row r="5502" spans="1:3" x14ac:dyDescent="0.3">
      <c r="A5502">
        <v>-0.36380511999999998</v>
      </c>
      <c r="B5502">
        <v>-0.14443296</v>
      </c>
      <c r="C5502">
        <f t="shared" si="85"/>
        <v>0.3914269347816729</v>
      </c>
    </row>
    <row r="5503" spans="1:3" x14ac:dyDescent="0.3">
      <c r="A5503">
        <v>-0.54169920000000005</v>
      </c>
      <c r="B5503">
        <v>0.97043699999999999</v>
      </c>
      <c r="C5503">
        <f t="shared" si="85"/>
        <v>1.1113892181633038</v>
      </c>
    </row>
    <row r="5504" spans="1:3" x14ac:dyDescent="0.3">
      <c r="A5504">
        <v>-0.82552809999999999</v>
      </c>
      <c r="B5504">
        <v>1.9653299999999999E-2</v>
      </c>
      <c r="C5504">
        <f t="shared" si="85"/>
        <v>0.82576200935287636</v>
      </c>
    </row>
    <row r="5505" spans="1:3" x14ac:dyDescent="0.3">
      <c r="A5505">
        <v>-1.0400205</v>
      </c>
      <c r="B5505">
        <v>0.68658819999999998</v>
      </c>
      <c r="C5505">
        <f t="shared" si="85"/>
        <v>1.2462126611455566</v>
      </c>
    </row>
    <row r="5506" spans="1:3" x14ac:dyDescent="0.3">
      <c r="A5506">
        <v>-1.7546906</v>
      </c>
      <c r="B5506">
        <v>1.2089087000000001</v>
      </c>
      <c r="C5506">
        <f t="shared" si="85"/>
        <v>2.130821284543603</v>
      </c>
    </row>
    <row r="5507" spans="1:3" x14ac:dyDescent="0.3">
      <c r="A5507">
        <v>-0.89380380000000004</v>
      </c>
      <c r="B5507">
        <v>0.12478351</v>
      </c>
      <c r="C5507">
        <f t="shared" ref="C5507:C5570" si="86">SQRT(A5507*A5507+B5507*B5507)</f>
        <v>0.90247224736407272</v>
      </c>
    </row>
    <row r="5508" spans="1:3" x14ac:dyDescent="0.3">
      <c r="A5508">
        <v>-1.5091398</v>
      </c>
      <c r="B5508">
        <v>1.7645644</v>
      </c>
      <c r="C5508">
        <f t="shared" si="86"/>
        <v>2.3218937223075908</v>
      </c>
    </row>
    <row r="5509" spans="1:3" x14ac:dyDescent="0.3">
      <c r="A5509">
        <v>-0.97566390000000003</v>
      </c>
      <c r="B5509">
        <v>1.4740827000000001</v>
      </c>
      <c r="C5509">
        <f t="shared" si="86"/>
        <v>1.7677216557485798</v>
      </c>
    </row>
    <row r="5510" spans="1:3" x14ac:dyDescent="0.3">
      <c r="A5510">
        <v>-0.75129999999999997</v>
      </c>
      <c r="B5510">
        <v>1.2760918000000001</v>
      </c>
      <c r="C5510">
        <f t="shared" si="86"/>
        <v>1.4808315137203287</v>
      </c>
    </row>
    <row r="5511" spans="1:3" x14ac:dyDescent="0.3">
      <c r="A5511">
        <v>-0.73862903999999996</v>
      </c>
      <c r="B5511">
        <v>1.6367172000000001</v>
      </c>
      <c r="C5511">
        <f t="shared" si="86"/>
        <v>1.7956659075415899</v>
      </c>
    </row>
    <row r="5512" spans="1:3" x14ac:dyDescent="0.3">
      <c r="A5512">
        <v>-0.62149655999999998</v>
      </c>
      <c r="B5512">
        <v>1.4953194999999999</v>
      </c>
      <c r="C5512">
        <f t="shared" si="86"/>
        <v>1.6193326962585801</v>
      </c>
    </row>
    <row r="5513" spans="1:3" x14ac:dyDescent="0.3">
      <c r="A5513">
        <v>-0.84491753999999997</v>
      </c>
      <c r="B5513">
        <v>1.2549405</v>
      </c>
      <c r="C5513">
        <f t="shared" si="86"/>
        <v>1.5128652643047569</v>
      </c>
    </row>
    <row r="5514" spans="1:3" x14ac:dyDescent="0.3">
      <c r="A5514">
        <v>-8.9641449999999998E-2</v>
      </c>
      <c r="B5514">
        <v>0.67503047000000005</v>
      </c>
      <c r="C5514">
        <f t="shared" si="86"/>
        <v>0.68095647804138226</v>
      </c>
    </row>
    <row r="5515" spans="1:3" x14ac:dyDescent="0.3">
      <c r="A5515">
        <v>-0.67406619999999995</v>
      </c>
      <c r="B5515">
        <v>-0.22869655</v>
      </c>
      <c r="C5515">
        <f t="shared" si="86"/>
        <v>0.71180569958686235</v>
      </c>
    </row>
    <row r="5516" spans="1:3" x14ac:dyDescent="0.3">
      <c r="A5516">
        <v>1.6115345999999999</v>
      </c>
      <c r="B5516">
        <v>-1.1427003</v>
      </c>
      <c r="C5516">
        <f t="shared" si="86"/>
        <v>1.9755525157831795</v>
      </c>
    </row>
    <row r="5517" spans="1:3" x14ac:dyDescent="0.3">
      <c r="A5517">
        <v>-2.2308695999999999E-2</v>
      </c>
      <c r="B5517">
        <v>-0.39685369999999998</v>
      </c>
      <c r="C5517">
        <f t="shared" si="86"/>
        <v>0.39748023488081818</v>
      </c>
    </row>
    <row r="5518" spans="1:3" x14ac:dyDescent="0.3">
      <c r="A5518">
        <v>-0.88505199999999995</v>
      </c>
      <c r="B5518">
        <v>0.68032545</v>
      </c>
      <c r="C5518">
        <f t="shared" si="86"/>
        <v>1.1163152604088606</v>
      </c>
    </row>
    <row r="5519" spans="1:3" x14ac:dyDescent="0.3">
      <c r="A5519">
        <v>-1.0157394</v>
      </c>
      <c r="B5519">
        <v>1.1690543</v>
      </c>
      <c r="C5519">
        <f t="shared" si="86"/>
        <v>1.5486815311938249</v>
      </c>
    </row>
    <row r="5520" spans="1:3" x14ac:dyDescent="0.3">
      <c r="A5520">
        <v>-1.7210388999999999</v>
      </c>
      <c r="B5520">
        <v>1.3273047</v>
      </c>
      <c r="C5520">
        <f t="shared" si="86"/>
        <v>2.1734103758736638</v>
      </c>
    </row>
    <row r="5521" spans="1:3" x14ac:dyDescent="0.3">
      <c r="A5521">
        <v>-0.30062726000000001</v>
      </c>
      <c r="B5521">
        <v>0.53030204999999997</v>
      </c>
      <c r="C5521">
        <f t="shared" si="86"/>
        <v>0.60958757671831709</v>
      </c>
    </row>
    <row r="5522" spans="1:3" x14ac:dyDescent="0.3">
      <c r="A5522">
        <v>0.53922000000000003</v>
      </c>
      <c r="B5522">
        <v>0.10545412999999999</v>
      </c>
      <c r="C5522">
        <f t="shared" si="86"/>
        <v>0.54943496606428033</v>
      </c>
    </row>
    <row r="5523" spans="1:3" x14ac:dyDescent="0.3">
      <c r="A5523">
        <v>-0.67064800000000002</v>
      </c>
      <c r="B5523">
        <v>1.017636</v>
      </c>
      <c r="C5523">
        <f t="shared" si="86"/>
        <v>1.218750084471792</v>
      </c>
    </row>
    <row r="5524" spans="1:3" x14ac:dyDescent="0.3">
      <c r="A5524">
        <v>-1.1929557</v>
      </c>
      <c r="B5524">
        <v>1.0297916</v>
      </c>
      <c r="C5524">
        <f t="shared" si="86"/>
        <v>1.5759486164190284</v>
      </c>
    </row>
    <row r="5525" spans="1:3" x14ac:dyDescent="0.3">
      <c r="A5525">
        <v>-1.2164117000000001</v>
      </c>
      <c r="B5525">
        <v>1.3567115000000001</v>
      </c>
      <c r="C5525">
        <f t="shared" si="86"/>
        <v>1.8221754904863419</v>
      </c>
    </row>
    <row r="5526" spans="1:3" x14ac:dyDescent="0.3">
      <c r="A5526">
        <v>-0.28341835999999998</v>
      </c>
      <c r="B5526">
        <v>1.0523092999999999</v>
      </c>
      <c r="C5526">
        <f t="shared" si="86"/>
        <v>1.0898077030612232</v>
      </c>
    </row>
    <row r="5527" spans="1:3" x14ac:dyDescent="0.3">
      <c r="A5527">
        <v>-0.22059409999999999</v>
      </c>
      <c r="B5527">
        <v>0.88267189999999995</v>
      </c>
      <c r="C5527">
        <f t="shared" si="86"/>
        <v>0.9098194546196624</v>
      </c>
    </row>
    <row r="5528" spans="1:3" x14ac:dyDescent="0.3">
      <c r="A5528">
        <v>-4.6324544000000002E-2</v>
      </c>
      <c r="B5528">
        <v>0.94248200000000004</v>
      </c>
      <c r="C5528">
        <f t="shared" si="86"/>
        <v>0.94361977708227796</v>
      </c>
    </row>
    <row r="5529" spans="1:3" x14ac:dyDescent="0.3">
      <c r="A5529">
        <v>-0.57384795</v>
      </c>
      <c r="B5529">
        <v>1.3618641</v>
      </c>
      <c r="C5529">
        <f t="shared" si="86"/>
        <v>1.4778278981627098</v>
      </c>
    </row>
    <row r="5530" spans="1:3" x14ac:dyDescent="0.3">
      <c r="A5530">
        <v>-0.80092289999999999</v>
      </c>
      <c r="B5530">
        <v>1.0457618</v>
      </c>
      <c r="C5530">
        <f t="shared" si="86"/>
        <v>1.3172301370996831</v>
      </c>
    </row>
    <row r="5531" spans="1:3" x14ac:dyDescent="0.3">
      <c r="A5531">
        <v>-1.5968639</v>
      </c>
      <c r="B5531">
        <v>1.3861753000000001</v>
      </c>
      <c r="C5531">
        <f t="shared" si="86"/>
        <v>2.1145818209407978</v>
      </c>
    </row>
    <row r="5532" spans="1:3" x14ac:dyDescent="0.3">
      <c r="A5532">
        <v>-1.6758656999999999</v>
      </c>
      <c r="B5532">
        <v>0.91307510000000003</v>
      </c>
      <c r="C5532">
        <f t="shared" si="86"/>
        <v>1.9084632515918403</v>
      </c>
    </row>
    <row r="5533" spans="1:3" x14ac:dyDescent="0.3">
      <c r="A5533">
        <v>-1.6895678999999999</v>
      </c>
      <c r="B5533">
        <v>1.1311072</v>
      </c>
      <c r="C5533">
        <f t="shared" si="86"/>
        <v>2.0332346609779823</v>
      </c>
    </row>
    <row r="5534" spans="1:3" x14ac:dyDescent="0.3">
      <c r="A5534">
        <v>-1.1080899</v>
      </c>
      <c r="B5534">
        <v>1.0470713</v>
      </c>
      <c r="C5534">
        <f t="shared" si="86"/>
        <v>1.5245397776921727</v>
      </c>
    </row>
    <row r="5535" spans="1:3" x14ac:dyDescent="0.3">
      <c r="A5535">
        <v>-0.95648069999999996</v>
      </c>
      <c r="B5535">
        <v>0.41939293999999999</v>
      </c>
      <c r="C5535">
        <f t="shared" si="86"/>
        <v>1.0443877477231975</v>
      </c>
    </row>
    <row r="5536" spans="1:3" x14ac:dyDescent="0.3">
      <c r="A5536">
        <v>-0.18125527</v>
      </c>
      <c r="B5536">
        <v>1.4614431999999999</v>
      </c>
      <c r="C5536">
        <f t="shared" si="86"/>
        <v>1.4726403837084641</v>
      </c>
    </row>
    <row r="5537" spans="1:3" x14ac:dyDescent="0.3">
      <c r="A5537">
        <v>0.56223389999999995</v>
      </c>
      <c r="B5537">
        <v>0.49340825999999999</v>
      </c>
      <c r="C5537">
        <f t="shared" si="86"/>
        <v>0.74803654278747478</v>
      </c>
    </row>
    <row r="5538" spans="1:3" x14ac:dyDescent="0.3">
      <c r="A5538">
        <v>-0.4772247</v>
      </c>
      <c r="B5538">
        <v>0.18977466000000001</v>
      </c>
      <c r="C5538">
        <f t="shared" si="86"/>
        <v>0.51357359342961317</v>
      </c>
    </row>
    <row r="5539" spans="1:3" x14ac:dyDescent="0.3">
      <c r="A5539">
        <v>-0.90785970000000005</v>
      </c>
      <c r="B5539">
        <v>1.6606014</v>
      </c>
      <c r="C5539">
        <f t="shared" si="86"/>
        <v>1.8925660476099773</v>
      </c>
    </row>
    <row r="5540" spans="1:3" x14ac:dyDescent="0.3">
      <c r="A5540">
        <v>-0.68829890000000005</v>
      </c>
      <c r="B5540">
        <v>1.4803740999999999</v>
      </c>
      <c r="C5540">
        <f t="shared" si="86"/>
        <v>1.6325632764741524</v>
      </c>
    </row>
    <row r="5541" spans="1:3" x14ac:dyDescent="0.3">
      <c r="A5541">
        <v>-6.9191164999999999E-2</v>
      </c>
      <c r="B5541">
        <v>1.2432688000000001</v>
      </c>
      <c r="C5541">
        <f t="shared" si="86"/>
        <v>1.2451926462871106</v>
      </c>
    </row>
    <row r="5542" spans="1:3" x14ac:dyDescent="0.3">
      <c r="A5542">
        <v>-0.92851627000000003</v>
      </c>
      <c r="B5542">
        <v>1.0968893</v>
      </c>
      <c r="C5542">
        <f t="shared" si="86"/>
        <v>1.437118158019445</v>
      </c>
    </row>
    <row r="5543" spans="1:3" x14ac:dyDescent="0.3">
      <c r="A5543">
        <v>-0.57378899999999999</v>
      </c>
      <c r="B5543">
        <v>1.2574456000000001</v>
      </c>
      <c r="C5543">
        <f t="shared" si="86"/>
        <v>1.3821733803978284</v>
      </c>
    </row>
    <row r="5544" spans="1:3" x14ac:dyDescent="0.3">
      <c r="A5544">
        <v>0.12379012</v>
      </c>
      <c r="B5544">
        <v>0.64203673999999999</v>
      </c>
      <c r="C5544">
        <f t="shared" si="86"/>
        <v>0.6538617356287505</v>
      </c>
    </row>
    <row r="5545" spans="1:3" x14ac:dyDescent="0.3">
      <c r="A5545">
        <v>-0.30599029999999999</v>
      </c>
      <c r="B5545">
        <v>1.1860208999999999</v>
      </c>
      <c r="C5545">
        <f t="shared" si="86"/>
        <v>1.2248573953448214</v>
      </c>
    </row>
    <row r="5546" spans="1:3" x14ac:dyDescent="0.3">
      <c r="A5546">
        <v>-0.32679419999999998</v>
      </c>
      <c r="B5546">
        <v>1.4845018000000001</v>
      </c>
      <c r="C5546">
        <f t="shared" si="86"/>
        <v>1.5200460661956532</v>
      </c>
    </row>
    <row r="5547" spans="1:3" x14ac:dyDescent="0.3">
      <c r="A5547">
        <v>-0.12497274</v>
      </c>
      <c r="B5547">
        <v>1.3769518999999999</v>
      </c>
      <c r="C5547">
        <f t="shared" si="86"/>
        <v>1.382611558123509</v>
      </c>
    </row>
    <row r="5548" spans="1:3" x14ac:dyDescent="0.3">
      <c r="A5548">
        <v>-0.48114385999999998</v>
      </c>
      <c r="B5548">
        <v>1.2762340999999999</v>
      </c>
      <c r="C5548">
        <f t="shared" si="86"/>
        <v>1.3639182130972918</v>
      </c>
    </row>
    <row r="5549" spans="1:3" x14ac:dyDescent="0.3">
      <c r="A5549">
        <v>0.63104004000000002</v>
      </c>
      <c r="B5549">
        <v>0.21624936</v>
      </c>
      <c r="C5549">
        <f t="shared" si="86"/>
        <v>0.66706470284644148</v>
      </c>
    </row>
    <row r="5550" spans="1:3" x14ac:dyDescent="0.3">
      <c r="A5550">
        <v>1.6377014999999999</v>
      </c>
      <c r="B5550">
        <v>-0.62368214</v>
      </c>
      <c r="C5550">
        <f t="shared" si="86"/>
        <v>1.7524399033511047</v>
      </c>
    </row>
    <row r="5551" spans="1:3" x14ac:dyDescent="0.3">
      <c r="A5551">
        <v>0.76511620000000002</v>
      </c>
      <c r="B5551">
        <v>0.55424315000000002</v>
      </c>
      <c r="C5551">
        <f t="shared" si="86"/>
        <v>0.94476889704538991</v>
      </c>
    </row>
    <row r="5552" spans="1:3" x14ac:dyDescent="0.3">
      <c r="A5552">
        <v>0.57449229999999996</v>
      </c>
      <c r="B5552">
        <v>0.69601095000000002</v>
      </c>
      <c r="C5552">
        <f t="shared" si="86"/>
        <v>0.90248138223411156</v>
      </c>
    </row>
    <row r="5553" spans="1:3" x14ac:dyDescent="0.3">
      <c r="A5553">
        <v>1.4831160999999999</v>
      </c>
      <c r="B5553">
        <v>4.8974749999999997E-2</v>
      </c>
      <c r="C5553">
        <f t="shared" si="86"/>
        <v>1.4839244900657083</v>
      </c>
    </row>
    <row r="5554" spans="1:3" x14ac:dyDescent="0.3">
      <c r="A5554">
        <v>1.1504304000000001</v>
      </c>
      <c r="B5554">
        <v>-0.10978810999999999</v>
      </c>
      <c r="C5554">
        <f t="shared" si="86"/>
        <v>1.1556571872062806</v>
      </c>
    </row>
    <row r="5555" spans="1:3" x14ac:dyDescent="0.3">
      <c r="A5555">
        <v>-2.2220297E-2</v>
      </c>
      <c r="B5555">
        <v>0.78411763999999995</v>
      </c>
      <c r="C5555">
        <f t="shared" si="86"/>
        <v>0.78443241580007239</v>
      </c>
    </row>
    <row r="5556" spans="1:3" x14ac:dyDescent="0.3">
      <c r="A5556">
        <v>-0.69089204000000004</v>
      </c>
      <c r="B5556">
        <v>1.2996627999999999</v>
      </c>
      <c r="C5556">
        <f t="shared" si="86"/>
        <v>1.4718883125560855</v>
      </c>
    </row>
    <row r="5557" spans="1:3" x14ac:dyDescent="0.3">
      <c r="A5557">
        <v>-0.60564315000000002</v>
      </c>
      <c r="B5557">
        <v>1.2032436</v>
      </c>
      <c r="C5557">
        <f t="shared" si="86"/>
        <v>1.3470704458501352</v>
      </c>
    </row>
    <row r="5558" spans="1:3" x14ac:dyDescent="0.3">
      <c r="A5558">
        <v>-0.20297265</v>
      </c>
      <c r="B5558">
        <v>0.92599929999999997</v>
      </c>
      <c r="C5558">
        <f t="shared" si="86"/>
        <v>0.94798343880497848</v>
      </c>
    </row>
    <row r="5559" spans="1:3" x14ac:dyDescent="0.3">
      <c r="A5559">
        <v>-0.86775469999999999</v>
      </c>
      <c r="B5559">
        <v>1.5259503999999999</v>
      </c>
      <c r="C5559">
        <f t="shared" si="86"/>
        <v>1.7554266839239541</v>
      </c>
    </row>
    <row r="5560" spans="1:3" x14ac:dyDescent="0.3">
      <c r="A5560">
        <v>-1.1489316000000001</v>
      </c>
      <c r="B5560">
        <v>2.0649242000000001</v>
      </c>
      <c r="C5560">
        <f t="shared" si="86"/>
        <v>2.3630395200301244</v>
      </c>
    </row>
    <row r="5561" spans="1:3" x14ac:dyDescent="0.3">
      <c r="A5561">
        <v>-0.93653136000000003</v>
      </c>
      <c r="B5561">
        <v>1.9899125</v>
      </c>
      <c r="C5561">
        <f t="shared" si="86"/>
        <v>2.1992823251960401</v>
      </c>
    </row>
    <row r="5562" spans="1:3" x14ac:dyDescent="0.3">
      <c r="A5562">
        <v>0.62735664999999996</v>
      </c>
      <c r="B5562">
        <v>0.83279700000000001</v>
      </c>
      <c r="C5562">
        <f t="shared" si="86"/>
        <v>1.0426539260503567</v>
      </c>
    </row>
    <row r="5563" spans="1:3" x14ac:dyDescent="0.3">
      <c r="A5563">
        <v>0.7551563</v>
      </c>
      <c r="B5563">
        <v>0.46960946999999997</v>
      </c>
      <c r="C5563">
        <f t="shared" si="86"/>
        <v>0.88926604103798479</v>
      </c>
    </row>
    <row r="5564" spans="1:3" x14ac:dyDescent="0.3">
      <c r="A5564">
        <v>-0.57119589999999998</v>
      </c>
      <c r="B5564">
        <v>1.8599588</v>
      </c>
      <c r="C5564">
        <f t="shared" si="86"/>
        <v>1.9456904928261973</v>
      </c>
    </row>
    <row r="5565" spans="1:3" x14ac:dyDescent="0.3">
      <c r="A5565">
        <v>-1.2386595</v>
      </c>
      <c r="B5565">
        <v>2.0728667000000001</v>
      </c>
      <c r="C5565">
        <f t="shared" si="86"/>
        <v>2.4147574853200351</v>
      </c>
    </row>
    <row r="5566" spans="1:3" x14ac:dyDescent="0.3">
      <c r="A5566">
        <v>-0.89931417000000002</v>
      </c>
      <c r="B5566">
        <v>2.0047157000000002</v>
      </c>
      <c r="C5566">
        <f t="shared" si="86"/>
        <v>2.1971916198159138</v>
      </c>
    </row>
    <row r="5567" spans="1:3" x14ac:dyDescent="0.3">
      <c r="A5567">
        <v>0.3321828</v>
      </c>
      <c r="B5567">
        <v>1.2321664999999999</v>
      </c>
      <c r="C5567">
        <f t="shared" si="86"/>
        <v>1.2761581784160183</v>
      </c>
    </row>
    <row r="5568" spans="1:3" x14ac:dyDescent="0.3">
      <c r="A5568">
        <v>1.1612450000000001</v>
      </c>
      <c r="B5568">
        <v>0.19381703</v>
      </c>
      <c r="C5568">
        <f t="shared" si="86"/>
        <v>1.1773083670572553</v>
      </c>
    </row>
    <row r="5569" spans="1:3" x14ac:dyDescent="0.3">
      <c r="A5569">
        <v>1.9416976999999998E-2</v>
      </c>
      <c r="B5569">
        <v>1.3666750999999999</v>
      </c>
      <c r="C5569">
        <f t="shared" si="86"/>
        <v>1.3668130259680102</v>
      </c>
    </row>
    <row r="5570" spans="1:3" x14ac:dyDescent="0.3">
      <c r="A5570">
        <v>-0.66260344000000004</v>
      </c>
      <c r="B5570">
        <v>1.6348952000000001</v>
      </c>
      <c r="C5570">
        <f t="shared" si="86"/>
        <v>1.7640650877115827</v>
      </c>
    </row>
    <row r="5571" spans="1:3" x14ac:dyDescent="0.3">
      <c r="A5571">
        <v>-0.72852176000000002</v>
      </c>
      <c r="B5571">
        <v>1.1139698</v>
      </c>
      <c r="C5571">
        <f t="shared" ref="C5571:C5634" si="87">SQRT(A5571*A5571+B5571*B5571)</f>
        <v>1.3310419490405019</v>
      </c>
    </row>
    <row r="5572" spans="1:3" x14ac:dyDescent="0.3">
      <c r="A5572">
        <v>-0.27254492000000002</v>
      </c>
      <c r="B5572">
        <v>0.57465429999999995</v>
      </c>
      <c r="C5572">
        <f t="shared" si="87"/>
        <v>0.6360096681075661</v>
      </c>
    </row>
    <row r="5573" spans="1:3" x14ac:dyDescent="0.3">
      <c r="A5573">
        <v>1.1365514000000001</v>
      </c>
      <c r="B5573">
        <v>0.45987365000000002</v>
      </c>
      <c r="C5573">
        <f t="shared" si="87"/>
        <v>1.2260639701117892</v>
      </c>
    </row>
    <row r="5574" spans="1:3" x14ac:dyDescent="0.3">
      <c r="A5574">
        <v>2.4190683000000001E-2</v>
      </c>
      <c r="B5574">
        <v>1.0294498999999999</v>
      </c>
      <c r="C5574">
        <f t="shared" si="87"/>
        <v>1.0297340849724341</v>
      </c>
    </row>
    <row r="5575" spans="1:3" x14ac:dyDescent="0.3">
      <c r="A5575">
        <v>-1.0015951000000001</v>
      </c>
      <c r="B5575">
        <v>1.4603044999999999</v>
      </c>
      <c r="C5575">
        <f t="shared" si="87"/>
        <v>1.7707856948440315</v>
      </c>
    </row>
    <row r="5576" spans="1:3" x14ac:dyDescent="0.3">
      <c r="A5576">
        <v>-0.53801569999999999</v>
      </c>
      <c r="B5576">
        <v>1.9851015999999999</v>
      </c>
      <c r="C5576">
        <f t="shared" si="87"/>
        <v>2.0567180788258388</v>
      </c>
    </row>
    <row r="5577" spans="1:3" x14ac:dyDescent="0.3">
      <c r="A5577">
        <v>1.114333</v>
      </c>
      <c r="B5577">
        <v>0.57468280000000005</v>
      </c>
      <c r="C5577">
        <f t="shared" si="87"/>
        <v>1.2537935856849964</v>
      </c>
    </row>
    <row r="5578" spans="1:3" x14ac:dyDescent="0.3">
      <c r="A5578">
        <v>1.4039081</v>
      </c>
      <c r="B5578">
        <v>0.12475505000000001</v>
      </c>
      <c r="C5578">
        <f t="shared" si="87"/>
        <v>1.4094402348968589</v>
      </c>
    </row>
    <row r="5579" spans="1:3" x14ac:dyDescent="0.3">
      <c r="A5579">
        <v>1.5315898999999999</v>
      </c>
      <c r="B5579">
        <v>9.8422683999999996E-2</v>
      </c>
      <c r="C5579">
        <f t="shared" si="87"/>
        <v>1.5347490500103831</v>
      </c>
    </row>
    <row r="5580" spans="1:3" x14ac:dyDescent="0.3">
      <c r="A5580">
        <v>0.71245813000000002</v>
      </c>
      <c r="B5580">
        <v>1.1953866</v>
      </c>
      <c r="C5580">
        <f t="shared" si="87"/>
        <v>1.3915982575666932</v>
      </c>
    </row>
    <row r="5581" spans="1:3" x14ac:dyDescent="0.3">
      <c r="A5581">
        <v>-0.38690750000000002</v>
      </c>
      <c r="B5581">
        <v>1.8049028</v>
      </c>
      <c r="C5581">
        <f t="shared" si="87"/>
        <v>1.8459066961805219</v>
      </c>
    </row>
    <row r="5582" spans="1:3" x14ac:dyDescent="0.3">
      <c r="A5582">
        <v>4.505352E-2</v>
      </c>
      <c r="B5582">
        <v>1.2211497</v>
      </c>
      <c r="C5582">
        <f t="shared" si="87"/>
        <v>1.2219805274530688</v>
      </c>
    </row>
    <row r="5583" spans="1:3" x14ac:dyDescent="0.3">
      <c r="A5583">
        <v>0.51588184000000004</v>
      </c>
      <c r="B5583">
        <v>0.99010794999999996</v>
      </c>
      <c r="C5583">
        <f t="shared" si="87"/>
        <v>1.1164442778280463</v>
      </c>
    </row>
    <row r="5584" spans="1:3" x14ac:dyDescent="0.3">
      <c r="A5584">
        <v>0.64403509999999997</v>
      </c>
      <c r="B5584">
        <v>1.0299339000000001</v>
      </c>
      <c r="C5584">
        <f t="shared" si="87"/>
        <v>1.2147201522989648</v>
      </c>
    </row>
    <row r="5585" spans="1:3" x14ac:dyDescent="0.3">
      <c r="A5585">
        <v>0.41855142000000001</v>
      </c>
      <c r="B5585">
        <v>0.92787819999999999</v>
      </c>
      <c r="C5585">
        <f t="shared" si="87"/>
        <v>1.0179112167665982</v>
      </c>
    </row>
    <row r="5586" spans="1:3" x14ac:dyDescent="0.3">
      <c r="A5586">
        <v>0.7691827</v>
      </c>
      <c r="B5586">
        <v>0.7718197</v>
      </c>
      <c r="C5586">
        <f t="shared" si="87"/>
        <v>1.0896548422722583</v>
      </c>
    </row>
    <row r="5587" spans="1:3" x14ac:dyDescent="0.3">
      <c r="A5587">
        <v>0.18075037999999999</v>
      </c>
      <c r="B5587">
        <v>1.0650911000000001</v>
      </c>
      <c r="C5587">
        <f t="shared" si="87"/>
        <v>1.0803192820501515</v>
      </c>
    </row>
    <row r="5588" spans="1:3" x14ac:dyDescent="0.3">
      <c r="A5588">
        <v>-0.51408830000000005</v>
      </c>
      <c r="B5588">
        <v>1.5077597</v>
      </c>
      <c r="C5588">
        <f t="shared" si="87"/>
        <v>1.5929928101347415</v>
      </c>
    </row>
    <row r="5589" spans="1:3" x14ac:dyDescent="0.3">
      <c r="A5589">
        <v>0.48329105999999999</v>
      </c>
      <c r="B5589">
        <v>1.0781293000000001</v>
      </c>
      <c r="C5589">
        <f t="shared" si="87"/>
        <v>1.1814961007952645</v>
      </c>
    </row>
    <row r="5590" spans="1:3" x14ac:dyDescent="0.3">
      <c r="A5590">
        <v>-0.5709012</v>
      </c>
      <c r="B5590">
        <v>1.9762198</v>
      </c>
      <c r="C5590">
        <f t="shared" si="87"/>
        <v>2.0570301111246474</v>
      </c>
    </row>
    <row r="5591" spans="1:3" x14ac:dyDescent="0.3">
      <c r="A5591">
        <v>-1.3518139</v>
      </c>
      <c r="B5591">
        <v>2.2069483000000001</v>
      </c>
      <c r="C5591">
        <f t="shared" si="87"/>
        <v>2.5880536352838788</v>
      </c>
    </row>
    <row r="5592" spans="1:3" x14ac:dyDescent="0.3">
      <c r="A5592">
        <v>-6.5537213999999996E-2</v>
      </c>
      <c r="B5592">
        <v>1.9177761</v>
      </c>
      <c r="C5592">
        <f t="shared" si="87"/>
        <v>1.9188955928215823</v>
      </c>
    </row>
    <row r="5593" spans="1:3" x14ac:dyDescent="0.3">
      <c r="A5593">
        <v>1.3002127000000001</v>
      </c>
      <c r="B5593">
        <v>0.21892531000000001</v>
      </c>
      <c r="C5593">
        <f t="shared" si="87"/>
        <v>1.318514829874843</v>
      </c>
    </row>
    <row r="5594" spans="1:3" x14ac:dyDescent="0.3">
      <c r="A5594">
        <v>1.5805644999999999</v>
      </c>
      <c r="B5594">
        <v>0.74133110000000002</v>
      </c>
      <c r="C5594">
        <f t="shared" si="87"/>
        <v>1.7457823284955831</v>
      </c>
    </row>
    <row r="5595" spans="1:3" x14ac:dyDescent="0.3">
      <c r="A5595">
        <v>-0.21405235</v>
      </c>
      <c r="B5595">
        <v>2.1541412000000002</v>
      </c>
      <c r="C5595">
        <f t="shared" si="87"/>
        <v>2.1647500359343947</v>
      </c>
    </row>
    <row r="5596" spans="1:3" x14ac:dyDescent="0.3">
      <c r="A5596">
        <v>-5.8376677000000002E-2</v>
      </c>
      <c r="B5596">
        <v>1.5863012999999999</v>
      </c>
      <c r="C5596">
        <f t="shared" si="87"/>
        <v>1.5873750819510972</v>
      </c>
    </row>
    <row r="5597" spans="1:3" x14ac:dyDescent="0.3">
      <c r="A5597">
        <v>3.4356895999999998E-2</v>
      </c>
      <c r="B5597">
        <v>1.3416808</v>
      </c>
      <c r="C5597">
        <f t="shared" si="87"/>
        <v>1.3421206225192259</v>
      </c>
    </row>
    <row r="5598" spans="1:3" x14ac:dyDescent="0.3">
      <c r="A5598">
        <v>-0.39333135000000002</v>
      </c>
      <c r="B5598">
        <v>1.7744426</v>
      </c>
      <c r="C5598">
        <f t="shared" si="87"/>
        <v>1.8175137115267059</v>
      </c>
    </row>
    <row r="5599" spans="1:3" x14ac:dyDescent="0.3">
      <c r="A5599">
        <v>-0.42880996999999998</v>
      </c>
      <c r="B5599">
        <v>1.9390696999999999</v>
      </c>
      <c r="C5599">
        <f t="shared" si="87"/>
        <v>1.9859177454843113</v>
      </c>
    </row>
    <row r="5600" spans="1:3" x14ac:dyDescent="0.3">
      <c r="A5600">
        <v>-1.0201005999999999</v>
      </c>
      <c r="B5600">
        <v>2.5749183000000002</v>
      </c>
      <c r="C5600">
        <f t="shared" si="87"/>
        <v>2.7696226251594731</v>
      </c>
    </row>
    <row r="5601" spans="1:3" x14ac:dyDescent="0.3">
      <c r="A5601">
        <v>0.17621243</v>
      </c>
      <c r="B5601">
        <v>1.6415280999999999</v>
      </c>
      <c r="C5601">
        <f t="shared" si="87"/>
        <v>1.6509589103233655</v>
      </c>
    </row>
    <row r="5602" spans="1:3" x14ac:dyDescent="0.3">
      <c r="A5602">
        <v>1.1697314999999999</v>
      </c>
      <c r="B5602">
        <v>0.84620510000000004</v>
      </c>
      <c r="C5602">
        <f t="shared" si="87"/>
        <v>1.4437225680019896</v>
      </c>
    </row>
    <row r="5603" spans="1:3" x14ac:dyDescent="0.3">
      <c r="A5603">
        <v>1.5198029</v>
      </c>
      <c r="B5603">
        <v>0.108471684</v>
      </c>
      <c r="C5603">
        <f t="shared" si="87"/>
        <v>1.5236689145211979</v>
      </c>
    </row>
    <row r="5604" spans="1:3" x14ac:dyDescent="0.3">
      <c r="A5604">
        <v>0.78117585</v>
      </c>
      <c r="B5604">
        <v>0.78593959999999996</v>
      </c>
      <c r="C5604">
        <f t="shared" si="87"/>
        <v>1.1081230813729053</v>
      </c>
    </row>
    <row r="5605" spans="1:3" x14ac:dyDescent="0.3">
      <c r="A5605">
        <v>0.81300055999999998</v>
      </c>
      <c r="B5605">
        <v>0.96915596999999998</v>
      </c>
      <c r="C5605">
        <f t="shared" si="87"/>
        <v>1.2650032429788292</v>
      </c>
    </row>
    <row r="5606" spans="1:3" x14ac:dyDescent="0.3">
      <c r="A5606">
        <v>1.5031539</v>
      </c>
      <c r="B5606">
        <v>0.35018860000000002</v>
      </c>
      <c r="C5606">
        <f t="shared" si="87"/>
        <v>1.5434065254025493</v>
      </c>
    </row>
    <row r="5607" spans="1:3" x14ac:dyDescent="0.3">
      <c r="A5607">
        <v>0.98697542999999999</v>
      </c>
      <c r="B5607">
        <v>0.69510000000000005</v>
      </c>
      <c r="C5607">
        <f t="shared" si="87"/>
        <v>1.2071803963880812</v>
      </c>
    </row>
    <row r="5608" spans="1:3" x14ac:dyDescent="0.3">
      <c r="A5608">
        <v>0.27363126999999998</v>
      </c>
      <c r="B5608">
        <v>1.0375631999999999</v>
      </c>
      <c r="C5608">
        <f t="shared" si="87"/>
        <v>1.0730384270453937</v>
      </c>
    </row>
    <row r="5609" spans="1:3" x14ac:dyDescent="0.3">
      <c r="A5609">
        <v>-0.42111900000000002</v>
      </c>
      <c r="B5609">
        <v>1.6855104000000001</v>
      </c>
      <c r="C5609">
        <f t="shared" si="87"/>
        <v>1.7373216514707805</v>
      </c>
    </row>
    <row r="5610" spans="1:3" x14ac:dyDescent="0.3">
      <c r="A5610">
        <v>-0.26131788</v>
      </c>
      <c r="B5610">
        <v>1.6923140000000001</v>
      </c>
      <c r="C5610">
        <f t="shared" si="87"/>
        <v>1.7123707860751696</v>
      </c>
    </row>
    <row r="5611" spans="1:3" x14ac:dyDescent="0.3">
      <c r="A5611">
        <v>0.60372389999999998</v>
      </c>
      <c r="B5611">
        <v>1.116304</v>
      </c>
      <c r="C5611">
        <f t="shared" si="87"/>
        <v>1.2691009289442703</v>
      </c>
    </row>
    <row r="5612" spans="1:3" x14ac:dyDescent="0.3">
      <c r="A5612">
        <v>0.68649744999999995</v>
      </c>
      <c r="B5612">
        <v>0.91948030000000003</v>
      </c>
      <c r="C5612">
        <f t="shared" si="87"/>
        <v>1.1474854120835665</v>
      </c>
    </row>
    <row r="5613" spans="1:3" x14ac:dyDescent="0.3">
      <c r="A5613">
        <v>0.12399639</v>
      </c>
      <c r="B5613">
        <v>1.4365057000000001</v>
      </c>
      <c r="C5613">
        <f t="shared" si="87"/>
        <v>1.4418473327178305</v>
      </c>
    </row>
    <row r="5614" spans="1:3" x14ac:dyDescent="0.3">
      <c r="A5614">
        <v>9.040368E-2</v>
      </c>
      <c r="B5614">
        <v>1.4945223000000001</v>
      </c>
      <c r="C5614">
        <f t="shared" si="87"/>
        <v>1.4972540634624549</v>
      </c>
    </row>
    <row r="5615" spans="1:3" x14ac:dyDescent="0.3">
      <c r="A5615">
        <v>0.37081439999999999</v>
      </c>
      <c r="B5615">
        <v>1.4358795</v>
      </c>
      <c r="C5615">
        <f t="shared" si="87"/>
        <v>1.4829879492995246</v>
      </c>
    </row>
    <row r="5616" spans="1:3" x14ac:dyDescent="0.3">
      <c r="A5616">
        <v>0.84553239999999996</v>
      </c>
      <c r="B5616">
        <v>1.0951812000000001</v>
      </c>
      <c r="C5616">
        <f t="shared" si="87"/>
        <v>1.3835992556673338</v>
      </c>
    </row>
    <row r="5617" spans="1:3" x14ac:dyDescent="0.3">
      <c r="A5617">
        <v>1.5224549999999999</v>
      </c>
      <c r="B5617">
        <v>0.55005839999999995</v>
      </c>
      <c r="C5617">
        <f t="shared" si="87"/>
        <v>1.6187752995507312</v>
      </c>
    </row>
    <row r="5618" spans="1:3" x14ac:dyDescent="0.3">
      <c r="A5618">
        <v>1.5870177999999999</v>
      </c>
      <c r="B5618">
        <v>0.8334802</v>
      </c>
      <c r="C5618">
        <f t="shared" si="87"/>
        <v>1.7925721021227792</v>
      </c>
    </row>
    <row r="5619" spans="1:3" x14ac:dyDescent="0.3">
      <c r="A5619">
        <v>1.1967825000000001</v>
      </c>
      <c r="B5619">
        <v>0.96764720000000004</v>
      </c>
      <c r="C5619">
        <f t="shared" si="87"/>
        <v>1.5390352354556702</v>
      </c>
    </row>
    <row r="5620" spans="1:3" x14ac:dyDescent="0.3">
      <c r="A5620">
        <v>1.0159123000000001</v>
      </c>
      <c r="B5620">
        <v>1.4211902999999999</v>
      </c>
      <c r="C5620">
        <f t="shared" si="87"/>
        <v>1.7469572605262498</v>
      </c>
    </row>
    <row r="5621" spans="1:3" x14ac:dyDescent="0.3">
      <c r="A5621">
        <v>1.8748248999999999</v>
      </c>
      <c r="B5621">
        <v>0.29080555000000002</v>
      </c>
      <c r="C5621">
        <f t="shared" si="87"/>
        <v>1.8972443895215008</v>
      </c>
    </row>
    <row r="5622" spans="1:3" x14ac:dyDescent="0.3">
      <c r="A5622">
        <v>2.4886873</v>
      </c>
      <c r="B5622">
        <v>-0.16515726</v>
      </c>
      <c r="C5622">
        <f t="shared" si="87"/>
        <v>2.4941614618368231</v>
      </c>
    </row>
    <row r="5623" spans="1:3" x14ac:dyDescent="0.3">
      <c r="A5623">
        <v>2.5323579999999999</v>
      </c>
      <c r="B5623">
        <v>-0.37709727999999998</v>
      </c>
      <c r="C5623">
        <f t="shared" si="87"/>
        <v>2.5602811171329209</v>
      </c>
    </row>
    <row r="5624" spans="1:3" x14ac:dyDescent="0.3">
      <c r="A5624">
        <v>2.1184604</v>
      </c>
      <c r="B5624">
        <v>0.17787527</v>
      </c>
      <c r="C5624">
        <f t="shared" si="87"/>
        <v>2.1259148802446752</v>
      </c>
    </row>
    <row r="5625" spans="1:3" x14ac:dyDescent="0.3">
      <c r="A5625">
        <v>1.7909314999999999</v>
      </c>
      <c r="B5625">
        <v>0.64590829999999999</v>
      </c>
      <c r="C5625">
        <f t="shared" si="87"/>
        <v>1.9038469396727089</v>
      </c>
    </row>
    <row r="5626" spans="1:3" x14ac:dyDescent="0.3">
      <c r="A5626">
        <v>1.6542033</v>
      </c>
      <c r="B5626">
        <v>0.83362250000000004</v>
      </c>
      <c r="C5626">
        <f t="shared" si="87"/>
        <v>1.852380908516696</v>
      </c>
    </row>
    <row r="5627" spans="1:3" x14ac:dyDescent="0.3">
      <c r="A5627">
        <v>1.6653419</v>
      </c>
      <c r="B5627">
        <v>0.76310873000000001</v>
      </c>
      <c r="C5627">
        <f t="shared" si="87"/>
        <v>1.8318565931037896</v>
      </c>
    </row>
    <row r="5628" spans="1:3" x14ac:dyDescent="0.3">
      <c r="A5628">
        <v>2.1577403999999998</v>
      </c>
      <c r="B5628">
        <v>0.38434952</v>
      </c>
      <c r="C5628">
        <f t="shared" si="87"/>
        <v>2.1917044023582171</v>
      </c>
    </row>
    <row r="5629" spans="1:3" x14ac:dyDescent="0.3">
      <c r="A5629">
        <v>1.6602440000000001</v>
      </c>
      <c r="B5629">
        <v>0.81557416999999999</v>
      </c>
      <c r="C5629">
        <f t="shared" si="87"/>
        <v>1.8497490008936859</v>
      </c>
    </row>
    <row r="5630" spans="1:3" x14ac:dyDescent="0.3">
      <c r="A5630">
        <v>0.89916289999999999</v>
      </c>
      <c r="B5630">
        <v>1.2602924</v>
      </c>
      <c r="C5630">
        <f t="shared" si="87"/>
        <v>1.5481701632036997</v>
      </c>
    </row>
    <row r="5631" spans="1:3" x14ac:dyDescent="0.3">
      <c r="A5631">
        <v>0.87429250000000003</v>
      </c>
      <c r="B5631">
        <v>1.3493385</v>
      </c>
      <c r="C5631">
        <f t="shared" si="87"/>
        <v>1.6078251656005698</v>
      </c>
    </row>
    <row r="5632" spans="1:3" x14ac:dyDescent="0.3">
      <c r="A5632">
        <v>0.96988439999999998</v>
      </c>
      <c r="B5632">
        <v>1.129883</v>
      </c>
      <c r="C5632">
        <f t="shared" si="87"/>
        <v>1.489063915032649</v>
      </c>
    </row>
    <row r="5633" spans="1:3" x14ac:dyDescent="0.3">
      <c r="A5633">
        <v>2.0855160000000001</v>
      </c>
      <c r="B5633">
        <v>7.8381604999999993E-2</v>
      </c>
      <c r="C5633">
        <f t="shared" si="87"/>
        <v>2.0869884192918695</v>
      </c>
    </row>
    <row r="5634" spans="1:3" x14ac:dyDescent="0.3">
      <c r="A5634">
        <v>0.92017309999999997</v>
      </c>
      <c r="B5634">
        <v>1.17452</v>
      </c>
      <c r="C5634">
        <f t="shared" si="87"/>
        <v>1.4920508585043641</v>
      </c>
    </row>
    <row r="5635" spans="1:3" x14ac:dyDescent="0.3">
      <c r="A5635">
        <v>0.27162752000000001</v>
      </c>
      <c r="B5635">
        <v>1.7346166000000001</v>
      </c>
      <c r="C5635">
        <f t="shared" ref="C5635:C5698" si="88">SQRT(A5635*A5635+B5635*B5635)</f>
        <v>1.7557551818567732</v>
      </c>
    </row>
    <row r="5636" spans="1:3" x14ac:dyDescent="0.3">
      <c r="A5636">
        <v>0.35699424000000002</v>
      </c>
      <c r="B5636">
        <v>1.6901790000000001</v>
      </c>
      <c r="C5636">
        <f t="shared" si="88"/>
        <v>1.7274692296634919</v>
      </c>
    </row>
    <row r="5637" spans="1:3" x14ac:dyDescent="0.3">
      <c r="A5637">
        <v>0.21396002</v>
      </c>
      <c r="B5637">
        <v>1.9861264000000001</v>
      </c>
      <c r="C5637">
        <f t="shared" si="88"/>
        <v>1.9976178230420754</v>
      </c>
    </row>
    <row r="5638" spans="1:3" x14ac:dyDescent="0.3">
      <c r="A5638">
        <v>0.2627873</v>
      </c>
      <c r="B5638">
        <v>1.8256840000000001</v>
      </c>
      <c r="C5638">
        <f t="shared" si="88"/>
        <v>1.84449972428767</v>
      </c>
    </row>
    <row r="5639" spans="1:3" x14ac:dyDescent="0.3">
      <c r="A5639">
        <v>0.70750767000000003</v>
      </c>
      <c r="B5639">
        <v>1.4627812</v>
      </c>
      <c r="C5639">
        <f t="shared" si="88"/>
        <v>1.6248987482862645</v>
      </c>
    </row>
    <row r="5640" spans="1:3" x14ac:dyDescent="0.3">
      <c r="A5640">
        <v>0.87387996999999995</v>
      </c>
      <c r="B5640">
        <v>1.4600768</v>
      </c>
      <c r="C5640">
        <f t="shared" si="88"/>
        <v>1.7016140760658514</v>
      </c>
    </row>
    <row r="5641" spans="1:3" x14ac:dyDescent="0.3">
      <c r="A5641">
        <v>1.8746775</v>
      </c>
      <c r="B5641">
        <v>0.56036364999999999</v>
      </c>
      <c r="C5641">
        <f t="shared" si="88"/>
        <v>1.9566356710556956</v>
      </c>
    </row>
    <row r="5642" spans="1:3" x14ac:dyDescent="0.3">
      <c r="A5642">
        <v>2.5002974999999998</v>
      </c>
      <c r="B5642">
        <v>-0.11363122</v>
      </c>
      <c r="C5642">
        <f t="shared" si="88"/>
        <v>2.5028782716434566</v>
      </c>
    </row>
    <row r="5643" spans="1:3" x14ac:dyDescent="0.3">
      <c r="A5643">
        <v>2.7678310000000002</v>
      </c>
      <c r="B5643">
        <v>-0.33943486</v>
      </c>
      <c r="C5643">
        <f t="shared" si="88"/>
        <v>2.7885667409521009</v>
      </c>
    </row>
    <row r="5644" spans="1:3" x14ac:dyDescent="0.3">
      <c r="A5644">
        <v>1.4442488</v>
      </c>
      <c r="B5644">
        <v>0.92466134</v>
      </c>
      <c r="C5644">
        <f t="shared" si="88"/>
        <v>1.7148915971547694</v>
      </c>
    </row>
    <row r="5645" spans="1:3" x14ac:dyDescent="0.3">
      <c r="A5645">
        <v>1.5298513</v>
      </c>
      <c r="B5645">
        <v>0.71152570000000004</v>
      </c>
      <c r="C5645">
        <f t="shared" si="88"/>
        <v>1.6872207389290177</v>
      </c>
    </row>
    <row r="5646" spans="1:3" x14ac:dyDescent="0.3">
      <c r="A5646">
        <v>1.4448676</v>
      </c>
      <c r="B5646">
        <v>1.1030667999999999</v>
      </c>
      <c r="C5646">
        <f t="shared" si="88"/>
        <v>1.8178005244778646</v>
      </c>
    </row>
    <row r="5647" spans="1:3" x14ac:dyDescent="0.3">
      <c r="A5647">
        <v>1.2714821000000001</v>
      </c>
      <c r="B5647">
        <v>0.73062735999999995</v>
      </c>
      <c r="C5647">
        <f t="shared" si="88"/>
        <v>1.4664525460446989</v>
      </c>
    </row>
    <row r="5648" spans="1:3" x14ac:dyDescent="0.3">
      <c r="A5648">
        <v>1.1334572999999999</v>
      </c>
      <c r="B5648">
        <v>0.97513413000000004</v>
      </c>
      <c r="C5648">
        <f t="shared" si="88"/>
        <v>1.495196315677024</v>
      </c>
    </row>
    <row r="5649" spans="1:3" x14ac:dyDescent="0.3">
      <c r="A5649">
        <v>1.5646522</v>
      </c>
      <c r="B5649">
        <v>0.60995394000000003</v>
      </c>
      <c r="C5649">
        <f t="shared" si="88"/>
        <v>1.6793392497903346</v>
      </c>
    </row>
    <row r="5650" spans="1:3" x14ac:dyDescent="0.3">
      <c r="A5650">
        <v>2.0741415000000001</v>
      </c>
      <c r="B5650">
        <v>0.27429447000000001</v>
      </c>
      <c r="C5650">
        <f t="shared" si="88"/>
        <v>2.0921998992196782</v>
      </c>
    </row>
    <row r="5651" spans="1:3" x14ac:dyDescent="0.3">
      <c r="A5651">
        <v>1.7753433000000001</v>
      </c>
      <c r="B5651">
        <v>0.56526005000000001</v>
      </c>
      <c r="C5651">
        <f t="shared" si="88"/>
        <v>1.863159348252557</v>
      </c>
    </row>
    <row r="5652" spans="1:3" x14ac:dyDescent="0.3">
      <c r="A5652">
        <v>1.5889038</v>
      </c>
      <c r="B5652">
        <v>0.84996282999999995</v>
      </c>
      <c r="C5652">
        <f t="shared" si="88"/>
        <v>1.8019578513483741</v>
      </c>
    </row>
    <row r="5653" spans="1:3" x14ac:dyDescent="0.3">
      <c r="A5653">
        <v>1.6337824000000001</v>
      </c>
      <c r="B5653">
        <v>0.75029829999999997</v>
      </c>
      <c r="C5653">
        <f t="shared" si="88"/>
        <v>1.797829933428813</v>
      </c>
    </row>
    <row r="5654" spans="1:3" x14ac:dyDescent="0.3">
      <c r="A5654">
        <v>1.5877839</v>
      </c>
      <c r="B5654">
        <v>0.82459830000000001</v>
      </c>
      <c r="C5654">
        <f t="shared" si="88"/>
        <v>1.7891394773639366</v>
      </c>
    </row>
    <row r="5655" spans="1:3" x14ac:dyDescent="0.3">
      <c r="A5655">
        <v>1.3637147000000001</v>
      </c>
      <c r="B5655">
        <v>0.99059193999999995</v>
      </c>
      <c r="C5655">
        <f t="shared" si="88"/>
        <v>1.6855237092930655</v>
      </c>
    </row>
    <row r="5656" spans="1:3" x14ac:dyDescent="0.3">
      <c r="A5656">
        <v>1.2452856000000001</v>
      </c>
      <c r="B5656">
        <v>1.1296837</v>
      </c>
      <c r="C5656">
        <f t="shared" si="88"/>
        <v>1.6813451423229706</v>
      </c>
    </row>
    <row r="5657" spans="1:3" x14ac:dyDescent="0.3">
      <c r="A5657">
        <v>1.8940669000000001</v>
      </c>
      <c r="B5657">
        <v>0.44108512999999999</v>
      </c>
      <c r="C5657">
        <f t="shared" si="88"/>
        <v>1.9447481877052175</v>
      </c>
    </row>
    <row r="5658" spans="1:3" x14ac:dyDescent="0.3">
      <c r="A5658">
        <v>2.0495364999999999</v>
      </c>
      <c r="B5658">
        <v>0.50396967000000004</v>
      </c>
      <c r="C5658">
        <f t="shared" si="88"/>
        <v>2.1105888498502399</v>
      </c>
    </row>
    <row r="5659" spans="1:3" x14ac:dyDescent="0.3">
      <c r="A5659">
        <v>1.8836355</v>
      </c>
      <c r="B5659">
        <v>0.57704555999999996</v>
      </c>
      <c r="C5659">
        <f t="shared" si="88"/>
        <v>1.9700416937658867</v>
      </c>
    </row>
    <row r="5660" spans="1:3" x14ac:dyDescent="0.3">
      <c r="A5660">
        <v>2.1019291999999998</v>
      </c>
      <c r="B5660">
        <v>0.28462815000000002</v>
      </c>
      <c r="C5660">
        <f t="shared" si="88"/>
        <v>2.1211128083119628</v>
      </c>
    </row>
    <row r="5661" spans="1:3" x14ac:dyDescent="0.3">
      <c r="A5661">
        <v>2.1625435</v>
      </c>
      <c r="B5661">
        <v>0.14499539</v>
      </c>
      <c r="C5661">
        <f t="shared" si="88"/>
        <v>2.1673989140242509</v>
      </c>
    </row>
    <row r="5662" spans="1:3" x14ac:dyDescent="0.3">
      <c r="A5662">
        <v>0.27053723000000002</v>
      </c>
      <c r="B5662">
        <v>1.3608962</v>
      </c>
      <c r="C5662">
        <f t="shared" si="88"/>
        <v>1.3875261655156319</v>
      </c>
    </row>
    <row r="5663" spans="1:3" x14ac:dyDescent="0.3">
      <c r="A5663">
        <v>1.0076320000000001</v>
      </c>
      <c r="B5663">
        <v>1.0885483</v>
      </c>
      <c r="C5663">
        <f t="shared" si="88"/>
        <v>1.4833272224485365</v>
      </c>
    </row>
    <row r="5664" spans="1:3" x14ac:dyDescent="0.3">
      <c r="A5664">
        <v>0.51470315</v>
      </c>
      <c r="B5664">
        <v>1.4978815000000001</v>
      </c>
      <c r="C5664">
        <f t="shared" si="88"/>
        <v>1.583846053334153</v>
      </c>
    </row>
    <row r="5665" spans="1:3" x14ac:dyDescent="0.3">
      <c r="A5665">
        <v>1.0558699</v>
      </c>
      <c r="B5665">
        <v>1.4986786000000001</v>
      </c>
      <c r="C5665">
        <f t="shared" si="88"/>
        <v>1.8332754271587155</v>
      </c>
    </row>
    <row r="5666" spans="1:3" x14ac:dyDescent="0.3">
      <c r="A5666">
        <v>1.9351149999999999</v>
      </c>
      <c r="B5666">
        <v>0.35702080000000003</v>
      </c>
      <c r="C5666">
        <f t="shared" si="88"/>
        <v>1.9677738474879778</v>
      </c>
    </row>
    <row r="5667" spans="1:3" x14ac:dyDescent="0.3">
      <c r="A5667">
        <v>2.6252390000000001</v>
      </c>
      <c r="B5667">
        <v>-0.14557165999999999</v>
      </c>
      <c r="C5667">
        <f t="shared" si="88"/>
        <v>2.6292719363573172</v>
      </c>
    </row>
    <row r="5668" spans="1:3" x14ac:dyDescent="0.3">
      <c r="A5668">
        <v>2.0792099999999998</v>
      </c>
      <c r="B5668">
        <v>0.27970326000000001</v>
      </c>
      <c r="C5668">
        <f t="shared" si="88"/>
        <v>2.0979390214576368</v>
      </c>
    </row>
    <row r="5669" spans="1:3" x14ac:dyDescent="0.3">
      <c r="A5669">
        <v>1.6340771000000001</v>
      </c>
      <c r="B5669">
        <v>0.53770359999999995</v>
      </c>
      <c r="C5669">
        <f t="shared" si="88"/>
        <v>1.7202712373917579</v>
      </c>
    </row>
    <row r="5670" spans="1:3" x14ac:dyDescent="0.3">
      <c r="A5670">
        <v>1.5142926000000001</v>
      </c>
      <c r="B5670">
        <v>0.73091200000000001</v>
      </c>
      <c r="C5670">
        <f t="shared" si="88"/>
        <v>1.6814619918864535</v>
      </c>
    </row>
    <row r="5671" spans="1:3" x14ac:dyDescent="0.3">
      <c r="A5671">
        <v>1.3938009</v>
      </c>
      <c r="B5671">
        <v>0.86513596999999998</v>
      </c>
      <c r="C5671">
        <f t="shared" si="88"/>
        <v>1.6404698093621386</v>
      </c>
    </row>
    <row r="5672" spans="1:3" x14ac:dyDescent="0.3">
      <c r="A5672">
        <v>1.4799043000000001</v>
      </c>
      <c r="B5672">
        <v>0.59056759999999997</v>
      </c>
      <c r="C5672">
        <f t="shared" si="88"/>
        <v>1.5933884734515467</v>
      </c>
    </row>
    <row r="5673" spans="1:3" x14ac:dyDescent="0.3">
      <c r="A5673">
        <v>1.6473669</v>
      </c>
      <c r="B5673">
        <v>0.63546073000000003</v>
      </c>
      <c r="C5673">
        <f t="shared" si="88"/>
        <v>1.7656806173789594</v>
      </c>
    </row>
    <row r="5674" spans="1:3" x14ac:dyDescent="0.3">
      <c r="A5674">
        <v>1.6807532000000001</v>
      </c>
      <c r="B5674">
        <v>0.47447739999999999</v>
      </c>
      <c r="C5674">
        <f t="shared" si="88"/>
        <v>1.7464421325715318</v>
      </c>
    </row>
    <row r="5675" spans="1:3" x14ac:dyDescent="0.3">
      <c r="A5675">
        <v>1.4989695999999999</v>
      </c>
      <c r="B5675">
        <v>0.85070299999999999</v>
      </c>
      <c r="C5675">
        <f t="shared" si="88"/>
        <v>1.7235444455926165</v>
      </c>
    </row>
    <row r="5676" spans="1:3" x14ac:dyDescent="0.3">
      <c r="A5676">
        <v>1.2352962000000001</v>
      </c>
      <c r="B5676">
        <v>1.0357696999999999</v>
      </c>
      <c r="C5676">
        <f t="shared" si="88"/>
        <v>1.6120718263069205</v>
      </c>
    </row>
    <row r="5677" spans="1:3" x14ac:dyDescent="0.3">
      <c r="A5677">
        <v>1.2127243000000001</v>
      </c>
      <c r="B5677">
        <v>1.0084124999999999</v>
      </c>
      <c r="C5677">
        <f t="shared" si="88"/>
        <v>1.5772114626665443</v>
      </c>
    </row>
    <row r="5678" spans="1:3" x14ac:dyDescent="0.3">
      <c r="A5678">
        <v>1.4474608</v>
      </c>
      <c r="B5678">
        <v>0.18900602999999999</v>
      </c>
      <c r="C5678">
        <f t="shared" si="88"/>
        <v>1.4597486245628051</v>
      </c>
    </row>
    <row r="5679" spans="1:3" x14ac:dyDescent="0.3">
      <c r="A5679">
        <v>1.3378129000000001</v>
      </c>
      <c r="B5679">
        <v>0.42722147999999999</v>
      </c>
      <c r="C5679">
        <f t="shared" si="88"/>
        <v>1.4043722969283468</v>
      </c>
    </row>
    <row r="5680" spans="1:3" x14ac:dyDescent="0.3">
      <c r="A5680">
        <v>1.5639744</v>
      </c>
      <c r="B5680">
        <v>0.31895983</v>
      </c>
      <c r="C5680">
        <f t="shared" si="88"/>
        <v>1.5961676907546365</v>
      </c>
    </row>
    <row r="5681" spans="1:3" x14ac:dyDescent="0.3">
      <c r="A5681">
        <v>1.3508374999999999</v>
      </c>
      <c r="B5681">
        <v>-0.17258725</v>
      </c>
      <c r="C5681">
        <f t="shared" si="88"/>
        <v>1.3618180165752003</v>
      </c>
    </row>
    <row r="5682" spans="1:3" x14ac:dyDescent="0.3">
      <c r="A5682">
        <v>1.1258547000000001</v>
      </c>
      <c r="B5682">
        <v>1.4862384</v>
      </c>
      <c r="C5682">
        <f t="shared" si="88"/>
        <v>1.8645249762732197</v>
      </c>
    </row>
    <row r="5683" spans="1:3" x14ac:dyDescent="0.3">
      <c r="A5683">
        <v>1.1918614999999999</v>
      </c>
      <c r="B5683">
        <v>-0.64286922999999996</v>
      </c>
      <c r="C5683">
        <f t="shared" si="88"/>
        <v>1.3541841389054308</v>
      </c>
    </row>
    <row r="5684" spans="1:3" x14ac:dyDescent="0.3">
      <c r="A5684">
        <v>9.9450140000000006E-2</v>
      </c>
      <c r="B5684">
        <v>1.0310155999999999</v>
      </c>
      <c r="C5684">
        <f t="shared" si="88"/>
        <v>1.0358008967892331</v>
      </c>
    </row>
    <row r="5685" spans="1:3" x14ac:dyDescent="0.3">
      <c r="A5685">
        <v>-0.25029712999999998</v>
      </c>
      <c r="B5685">
        <v>1.3472888000000001</v>
      </c>
      <c r="C5685">
        <f t="shared" si="88"/>
        <v>1.3703414771113356</v>
      </c>
    </row>
    <row r="5686" spans="1:3" x14ac:dyDescent="0.3">
      <c r="A5686">
        <v>-0.1639285</v>
      </c>
      <c r="B5686">
        <v>1.5885503000000001</v>
      </c>
      <c r="C5686">
        <f t="shared" si="88"/>
        <v>1.5969861016121401</v>
      </c>
    </row>
    <row r="5687" spans="1:3" x14ac:dyDescent="0.3">
      <c r="A5687">
        <v>1.3033363</v>
      </c>
      <c r="B5687">
        <v>-0.6889864</v>
      </c>
      <c r="C5687">
        <f t="shared" si="88"/>
        <v>1.4742414219803519</v>
      </c>
    </row>
    <row r="5688" spans="1:3" x14ac:dyDescent="0.3">
      <c r="A5688">
        <v>1.5356858</v>
      </c>
      <c r="B5688">
        <v>-0.62914789999999998</v>
      </c>
      <c r="C5688">
        <f t="shared" si="88"/>
        <v>1.6595655926766046</v>
      </c>
    </row>
    <row r="5689" spans="1:3" x14ac:dyDescent="0.3">
      <c r="A5689">
        <v>1.0971537</v>
      </c>
      <c r="B5689">
        <v>-0.12180137000000001</v>
      </c>
      <c r="C5689">
        <f t="shared" si="88"/>
        <v>1.1038939329290505</v>
      </c>
    </row>
    <row r="5690" spans="1:3" x14ac:dyDescent="0.3">
      <c r="A5690">
        <v>0.92441636000000005</v>
      </c>
      <c r="B5690">
        <v>0.20910403</v>
      </c>
      <c r="C5690">
        <f t="shared" si="88"/>
        <v>0.94777112321376966</v>
      </c>
    </row>
    <row r="5691" spans="1:3" x14ac:dyDescent="0.3">
      <c r="A5691">
        <v>-2.8968305999999999E-2</v>
      </c>
      <c r="B5691">
        <v>1.1282319999999999</v>
      </c>
      <c r="C5691">
        <f t="shared" si="88"/>
        <v>1.1286038315443154</v>
      </c>
    </row>
    <row r="5692" spans="1:3" x14ac:dyDescent="0.3">
      <c r="A5692">
        <v>-0.35195926</v>
      </c>
      <c r="B5692">
        <v>1.2896707000000001</v>
      </c>
      <c r="C5692">
        <f t="shared" si="88"/>
        <v>1.3368342586641913</v>
      </c>
    </row>
    <row r="5693" spans="1:3" x14ac:dyDescent="0.3">
      <c r="A5693">
        <v>0.62166940000000004</v>
      </c>
      <c r="B5693">
        <v>-6.0112440000000003E-2</v>
      </c>
      <c r="C5693">
        <f t="shared" si="88"/>
        <v>0.62456893001422475</v>
      </c>
    </row>
    <row r="5694" spans="1:3" x14ac:dyDescent="0.3">
      <c r="A5694">
        <v>0.38663834000000002</v>
      </c>
      <c r="B5694">
        <v>-0.75480309999999995</v>
      </c>
      <c r="C5694">
        <f t="shared" si="88"/>
        <v>0.84806658095197074</v>
      </c>
    </row>
    <row r="5695" spans="1:3" x14ac:dyDescent="0.3">
      <c r="A5695">
        <v>-0.20035006</v>
      </c>
      <c r="B5695">
        <v>0.31932991999999999</v>
      </c>
      <c r="C5695">
        <f t="shared" si="88"/>
        <v>0.3769771138268343</v>
      </c>
    </row>
    <row r="5696" spans="1:3" x14ac:dyDescent="0.3">
      <c r="A5696">
        <v>-0.75666299999999997</v>
      </c>
      <c r="B5696">
        <v>0.48387170000000002</v>
      </c>
      <c r="C5696">
        <f t="shared" si="88"/>
        <v>0.89814849419786369</v>
      </c>
    </row>
    <row r="5697" spans="1:3" x14ac:dyDescent="0.3">
      <c r="A5697">
        <v>-8.0683400000000002E-2</v>
      </c>
      <c r="B5697">
        <v>0.63984470000000004</v>
      </c>
      <c r="C5697">
        <f t="shared" si="88"/>
        <v>0.64491166151159807</v>
      </c>
    </row>
    <row r="5698" spans="1:3" x14ac:dyDescent="0.3">
      <c r="A5698">
        <v>0.26110768000000001</v>
      </c>
      <c r="B5698">
        <v>0.62766063000000005</v>
      </c>
      <c r="C5698">
        <f t="shared" si="88"/>
        <v>0.67980518312747462</v>
      </c>
    </row>
    <row r="5699" spans="1:3" x14ac:dyDescent="0.3">
      <c r="A5699">
        <v>0.93358070000000004</v>
      </c>
      <c r="B5699">
        <v>3.8840342E-2</v>
      </c>
      <c r="C5699">
        <f t="shared" ref="C5699:C5762" si="89">SQRT(A5699*A5699+B5699*B5699)</f>
        <v>0.9343883002152622</v>
      </c>
    </row>
    <row r="5700" spans="1:3" x14ac:dyDescent="0.3">
      <c r="A5700">
        <v>0.53603749999999994</v>
      </c>
      <c r="B5700">
        <v>-0.65701750000000003</v>
      </c>
      <c r="C5700">
        <f t="shared" si="89"/>
        <v>0.84794351033102433</v>
      </c>
    </row>
    <row r="5701" spans="1:3" x14ac:dyDescent="0.3">
      <c r="A5701">
        <v>6.1083730000000003E-2</v>
      </c>
      <c r="B5701">
        <v>-0.11943856999999999</v>
      </c>
      <c r="C5701">
        <f t="shared" si="89"/>
        <v>0.13415213033849965</v>
      </c>
    </row>
    <row r="5702" spans="1:3" x14ac:dyDescent="0.3">
      <c r="A5702">
        <v>-0.35293168000000003</v>
      </c>
      <c r="B5702">
        <v>1.1761995999999999</v>
      </c>
      <c r="C5702">
        <f t="shared" si="89"/>
        <v>1.2280090674696917</v>
      </c>
    </row>
    <row r="5703" spans="1:3" x14ac:dyDescent="0.3">
      <c r="A5703">
        <v>0.24510694999999999</v>
      </c>
      <c r="B5703">
        <v>0.89699099999999998</v>
      </c>
      <c r="C5703">
        <f t="shared" si="89"/>
        <v>0.92987648159274494</v>
      </c>
    </row>
    <row r="5704" spans="1:3" x14ac:dyDescent="0.3">
      <c r="A5704">
        <v>0.30757760000000001</v>
      </c>
      <c r="B5704">
        <v>-1.0010463999999999</v>
      </c>
      <c r="C5704">
        <f t="shared" si="89"/>
        <v>1.0472334386251805</v>
      </c>
    </row>
    <row r="5705" spans="1:3" x14ac:dyDescent="0.3">
      <c r="A5705">
        <v>0.29098752</v>
      </c>
      <c r="B5705">
        <v>-0.57133054999999999</v>
      </c>
      <c r="C5705">
        <f t="shared" si="89"/>
        <v>0.64116482604635516</v>
      </c>
    </row>
    <row r="5706" spans="1:3" x14ac:dyDescent="0.3">
      <c r="A5706">
        <v>0.44283246999999998</v>
      </c>
      <c r="B5706">
        <v>-0.38105424999999998</v>
      </c>
      <c r="C5706">
        <f t="shared" si="89"/>
        <v>0.58421138120492255</v>
      </c>
    </row>
    <row r="5707" spans="1:3" x14ac:dyDescent="0.3">
      <c r="A5707">
        <v>1.0664781000000001</v>
      </c>
      <c r="B5707">
        <v>-0.59658116000000005</v>
      </c>
      <c r="C5707">
        <f t="shared" si="89"/>
        <v>1.2220002529650129</v>
      </c>
    </row>
    <row r="5708" spans="1:3" x14ac:dyDescent="0.3">
      <c r="A5708">
        <v>0.24982172</v>
      </c>
      <c r="B5708">
        <v>-0.17292887000000001</v>
      </c>
      <c r="C5708">
        <f t="shared" si="89"/>
        <v>0.30383430659363553</v>
      </c>
    </row>
    <row r="5709" spans="1:3" x14ac:dyDescent="0.3">
      <c r="A5709">
        <v>-0.45314993999999997</v>
      </c>
      <c r="B5709">
        <v>0.60169834</v>
      </c>
      <c r="C5709">
        <f t="shared" si="89"/>
        <v>0.7532501314176846</v>
      </c>
    </row>
    <row r="5710" spans="1:3" x14ac:dyDescent="0.3">
      <c r="A5710">
        <v>0.17921809999999999</v>
      </c>
      <c r="B5710">
        <v>0.69541310000000001</v>
      </c>
      <c r="C5710">
        <f t="shared" si="89"/>
        <v>0.71813543779653433</v>
      </c>
    </row>
    <row r="5711" spans="1:3" x14ac:dyDescent="0.3">
      <c r="A5711">
        <v>5.3333829999999999E-2</v>
      </c>
      <c r="B5711">
        <v>0.25018254000000001</v>
      </c>
      <c r="C5711">
        <f t="shared" si="89"/>
        <v>0.25580422346654191</v>
      </c>
    </row>
    <row r="5712" spans="1:3" x14ac:dyDescent="0.3">
      <c r="A5712">
        <v>0.26482058000000003</v>
      </c>
      <c r="B5712">
        <v>0.73922454999999998</v>
      </c>
      <c r="C5712">
        <f t="shared" si="89"/>
        <v>0.785227912719765</v>
      </c>
    </row>
    <row r="5713" spans="1:3" x14ac:dyDescent="0.3">
      <c r="A5713">
        <v>1.0728724999999999</v>
      </c>
      <c r="B5713">
        <v>0.41865279999999999</v>
      </c>
      <c r="C5713">
        <f t="shared" si="89"/>
        <v>1.1516620894186322</v>
      </c>
    </row>
    <row r="5714" spans="1:3" x14ac:dyDescent="0.3">
      <c r="A5714">
        <v>-8.4278405000000001E-2</v>
      </c>
      <c r="B5714">
        <v>-0.59276649999999997</v>
      </c>
      <c r="C5714">
        <f t="shared" si="89"/>
        <v>0.59872779547269561</v>
      </c>
    </row>
    <row r="5715" spans="1:3" x14ac:dyDescent="0.3">
      <c r="A5715">
        <v>0.94993499999999997</v>
      </c>
      <c r="B5715">
        <v>-0.32215512000000002</v>
      </c>
      <c r="C5715">
        <f t="shared" si="89"/>
        <v>1.0030754834842761</v>
      </c>
    </row>
    <row r="5716" spans="1:3" x14ac:dyDescent="0.3">
      <c r="A5716">
        <v>-0.42639363000000002</v>
      </c>
      <c r="B5716">
        <v>0.21439897999999999</v>
      </c>
      <c r="C5716">
        <f t="shared" si="89"/>
        <v>0.47726140670456196</v>
      </c>
    </row>
    <row r="5717" spans="1:3" x14ac:dyDescent="0.3">
      <c r="A5717">
        <v>5.7930727000000001E-2</v>
      </c>
      <c r="B5717">
        <v>1.5317577</v>
      </c>
      <c r="C5717">
        <f t="shared" si="89"/>
        <v>1.5328527720038994</v>
      </c>
    </row>
    <row r="5718" spans="1:3" x14ac:dyDescent="0.3">
      <c r="A5718">
        <v>0.80112519999999998</v>
      </c>
      <c r="B5718">
        <v>0.10243658</v>
      </c>
      <c r="C5718">
        <f t="shared" si="89"/>
        <v>0.80764771961365456</v>
      </c>
    </row>
    <row r="5719" spans="1:3" x14ac:dyDescent="0.3">
      <c r="A5719">
        <v>-6.2236880000000001E-2</v>
      </c>
      <c r="B5719">
        <v>-7.2199604000000002E-3</v>
      </c>
      <c r="C5719">
        <f t="shared" si="89"/>
        <v>6.2654266098263162E-2</v>
      </c>
    </row>
    <row r="5720" spans="1:3" x14ac:dyDescent="0.3">
      <c r="A5720">
        <v>-2.1336278E-2</v>
      </c>
      <c r="B5720">
        <v>1.2781984</v>
      </c>
      <c r="C5720">
        <f t="shared" si="89"/>
        <v>1.2783764650999536</v>
      </c>
    </row>
    <row r="5721" spans="1:3" x14ac:dyDescent="0.3">
      <c r="A5721">
        <v>0.42674332999999998</v>
      </c>
      <c r="B5721">
        <v>1.0121701999999999</v>
      </c>
      <c r="C5721">
        <f t="shared" si="89"/>
        <v>1.0984527224544207</v>
      </c>
    </row>
    <row r="5722" spans="1:3" x14ac:dyDescent="0.3">
      <c r="A5722">
        <v>1.3122942</v>
      </c>
      <c r="B5722">
        <v>-0.8648013</v>
      </c>
      <c r="C5722">
        <f t="shared" si="89"/>
        <v>1.5716225233291008</v>
      </c>
    </row>
    <row r="5723" spans="1:3" x14ac:dyDescent="0.3">
      <c r="A5723">
        <v>1.0741692</v>
      </c>
      <c r="B5723">
        <v>-0.48313844</v>
      </c>
      <c r="C5723">
        <f t="shared" si="89"/>
        <v>1.177820963658855</v>
      </c>
    </row>
    <row r="5724" spans="1:3" x14ac:dyDescent="0.3">
      <c r="A5724">
        <v>0.81910026000000002</v>
      </c>
      <c r="B5724">
        <v>-0.25596836000000001</v>
      </c>
      <c r="C5724">
        <f t="shared" si="89"/>
        <v>0.85816375899542463</v>
      </c>
    </row>
    <row r="5725" spans="1:3" x14ac:dyDescent="0.3">
      <c r="A5725">
        <v>1.2215940000000001</v>
      </c>
      <c r="B5725">
        <v>-0.4740858</v>
      </c>
      <c r="C5725">
        <f t="shared" si="89"/>
        <v>1.3103622577736433</v>
      </c>
    </row>
    <row r="5726" spans="1:3" x14ac:dyDescent="0.3">
      <c r="A5726">
        <v>-0.24570022999999999</v>
      </c>
      <c r="B5726">
        <v>9.9675239999999998E-2</v>
      </c>
      <c r="C5726">
        <f t="shared" si="89"/>
        <v>0.26514855551390526</v>
      </c>
    </row>
    <row r="5727" spans="1:3" x14ac:dyDescent="0.3">
      <c r="A5727">
        <v>-0.24938363</v>
      </c>
      <c r="B5727">
        <v>0.95904999999999996</v>
      </c>
      <c r="C5727">
        <f t="shared" si="89"/>
        <v>0.99094353896272858</v>
      </c>
    </row>
    <row r="5728" spans="1:3" x14ac:dyDescent="0.3">
      <c r="A5728">
        <v>0.14880784</v>
      </c>
      <c r="B5728">
        <v>0.63153225000000002</v>
      </c>
      <c r="C5728">
        <f t="shared" si="89"/>
        <v>0.6488272158560614</v>
      </c>
    </row>
    <row r="5729" spans="1:3" x14ac:dyDescent="0.3">
      <c r="A5729">
        <v>0.31014127000000002</v>
      </c>
      <c r="B5729">
        <v>0.19600902000000001</v>
      </c>
      <c r="C5729">
        <f t="shared" si="89"/>
        <v>0.36688846163183342</v>
      </c>
    </row>
    <row r="5730" spans="1:3" x14ac:dyDescent="0.3">
      <c r="A5730">
        <v>-0.30363291999999997</v>
      </c>
      <c r="B5730">
        <v>0.53778899999999996</v>
      </c>
      <c r="C5730">
        <f t="shared" si="89"/>
        <v>0.61758396888903</v>
      </c>
    </row>
    <row r="5731" spans="1:3" x14ac:dyDescent="0.3">
      <c r="A5731">
        <v>1.2325263</v>
      </c>
      <c r="B5731">
        <v>0.25610375000000002</v>
      </c>
      <c r="C5731">
        <f t="shared" si="89"/>
        <v>1.2588527360083674</v>
      </c>
    </row>
    <row r="5732" spans="1:3" x14ac:dyDescent="0.3">
      <c r="A5732">
        <v>0.75294620000000001</v>
      </c>
      <c r="B5732">
        <v>-0.33055303000000003</v>
      </c>
      <c r="C5732">
        <f t="shared" si="89"/>
        <v>0.82230972615956632</v>
      </c>
    </row>
    <row r="5733" spans="1:3" x14ac:dyDescent="0.3">
      <c r="A5733">
        <v>-0.13210382000000001</v>
      </c>
      <c r="B5733">
        <v>-0.14705198</v>
      </c>
      <c r="C5733">
        <f t="shared" si="89"/>
        <v>0.19767575491322351</v>
      </c>
    </row>
    <row r="5734" spans="1:3" x14ac:dyDescent="0.3">
      <c r="A5734">
        <v>4.2342530000000003E-2</v>
      </c>
      <c r="B5734">
        <v>0.59882312999999998</v>
      </c>
      <c r="C5734">
        <f t="shared" si="89"/>
        <v>0.60031827464254139</v>
      </c>
    </row>
    <row r="5735" spans="1:3" x14ac:dyDescent="0.3">
      <c r="A5735">
        <v>-0.52837990000000001</v>
      </c>
      <c r="B5735">
        <v>1.1274063999999999</v>
      </c>
      <c r="C5735">
        <f t="shared" si="89"/>
        <v>1.2450825311942055</v>
      </c>
    </row>
    <row r="5736" spans="1:3" x14ac:dyDescent="0.3">
      <c r="A5736">
        <v>0.43042675000000002</v>
      </c>
      <c r="B5736">
        <v>0.50283100000000003</v>
      </c>
      <c r="C5736">
        <f t="shared" si="89"/>
        <v>0.66189591453382046</v>
      </c>
    </row>
    <row r="5737" spans="1:3" x14ac:dyDescent="0.3">
      <c r="A5737">
        <v>0.35048200000000002</v>
      </c>
      <c r="B5737">
        <v>-7.8787070000000001E-2</v>
      </c>
      <c r="C5737">
        <f t="shared" si="89"/>
        <v>0.35922838796952683</v>
      </c>
    </row>
    <row r="5738" spans="1:3" x14ac:dyDescent="0.3">
      <c r="A5738">
        <v>0.14898465999999999</v>
      </c>
      <c r="B5738">
        <v>0.86889369999999999</v>
      </c>
      <c r="C5738">
        <f t="shared" si="89"/>
        <v>0.88157398487875405</v>
      </c>
    </row>
    <row r="5739" spans="1:3" x14ac:dyDescent="0.3">
      <c r="A5739">
        <v>0.35988203000000002</v>
      </c>
      <c r="B5739">
        <v>0.97112023999999997</v>
      </c>
      <c r="C5739">
        <f t="shared" si="89"/>
        <v>1.0356590153397875</v>
      </c>
    </row>
    <row r="5740" spans="1:3" x14ac:dyDescent="0.3">
      <c r="A5740">
        <v>1.0233380999999999</v>
      </c>
      <c r="B5740">
        <v>0.30990722999999998</v>
      </c>
      <c r="C5740">
        <f t="shared" si="89"/>
        <v>1.0692349405616535</v>
      </c>
    </row>
    <row r="5741" spans="1:3" x14ac:dyDescent="0.3">
      <c r="A5741">
        <v>1.1730319</v>
      </c>
      <c r="B5741">
        <v>-0.68132870000000001</v>
      </c>
      <c r="C5741">
        <f t="shared" si="89"/>
        <v>1.3565443729791149</v>
      </c>
    </row>
    <row r="5742" spans="1:3" x14ac:dyDescent="0.3">
      <c r="A5742">
        <v>0.69330440000000004</v>
      </c>
      <c r="B5742">
        <v>0.31870365</v>
      </c>
      <c r="C5742">
        <f t="shared" si="89"/>
        <v>0.76304849621939663</v>
      </c>
    </row>
    <row r="5743" spans="1:3" x14ac:dyDescent="0.3">
      <c r="A5743">
        <v>-5.9024939999999998E-2</v>
      </c>
      <c r="B5743">
        <v>0.9113386</v>
      </c>
      <c r="C5743">
        <f t="shared" si="89"/>
        <v>0.91324804264337933</v>
      </c>
    </row>
    <row r="5744" spans="1:3" x14ac:dyDescent="0.3">
      <c r="A5744">
        <v>0.44769457000000001</v>
      </c>
      <c r="B5744">
        <v>0.71972429999999998</v>
      </c>
      <c r="C5744">
        <f t="shared" si="89"/>
        <v>0.84760456347165503</v>
      </c>
    </row>
    <row r="5745" spans="1:3" x14ac:dyDescent="0.3">
      <c r="A5745">
        <v>1.010402</v>
      </c>
      <c r="B5745">
        <v>0.33199793</v>
      </c>
      <c r="C5745">
        <f t="shared" si="89"/>
        <v>1.0635482251070163</v>
      </c>
    </row>
    <row r="5746" spans="1:3" x14ac:dyDescent="0.3">
      <c r="A5746">
        <v>1.5849845</v>
      </c>
      <c r="B5746">
        <v>-9.1426610000000005E-2</v>
      </c>
      <c r="C5746">
        <f t="shared" si="89"/>
        <v>1.5876191893071658</v>
      </c>
    </row>
    <row r="5747" spans="1:3" x14ac:dyDescent="0.3">
      <c r="A5747">
        <v>1.4222957000000001</v>
      </c>
      <c r="B5747">
        <v>-9.1995955000000004E-2</v>
      </c>
      <c r="C5747">
        <f t="shared" si="89"/>
        <v>1.4252678043002489</v>
      </c>
    </row>
    <row r="5748" spans="1:3" x14ac:dyDescent="0.3">
      <c r="A5748">
        <v>0.76290612999999996</v>
      </c>
      <c r="B5748">
        <v>-0.31560764000000002</v>
      </c>
      <c r="C5748">
        <f t="shared" si="89"/>
        <v>0.82561125574809502</v>
      </c>
    </row>
    <row r="5749" spans="1:3" x14ac:dyDescent="0.3">
      <c r="A5749">
        <v>1.5157954</v>
      </c>
      <c r="B5749">
        <v>-0.122342244</v>
      </c>
      <c r="C5749">
        <f t="shared" si="89"/>
        <v>1.5207246033809394</v>
      </c>
    </row>
    <row r="5750" spans="1:3" x14ac:dyDescent="0.3">
      <c r="A5750">
        <v>7.4196674000000004E-2</v>
      </c>
      <c r="B5750">
        <v>0.7844023</v>
      </c>
      <c r="C5750">
        <f t="shared" si="89"/>
        <v>0.78790362017060955</v>
      </c>
    </row>
    <row r="5751" spans="1:3" x14ac:dyDescent="0.3">
      <c r="A5751">
        <v>-0.1232931</v>
      </c>
      <c r="B5751">
        <v>1.3118183999999999</v>
      </c>
      <c r="C5751">
        <f t="shared" si="89"/>
        <v>1.3175995989245632</v>
      </c>
    </row>
    <row r="5752" spans="1:3" x14ac:dyDescent="0.3">
      <c r="A5752">
        <v>0.71849894999999997</v>
      </c>
      <c r="B5752">
        <v>0.22706699999999999</v>
      </c>
      <c r="C5752">
        <f t="shared" si="89"/>
        <v>0.75352515793442654</v>
      </c>
    </row>
    <row r="5753" spans="1:3" x14ac:dyDescent="0.3">
      <c r="A5753">
        <v>0.98782999999999999</v>
      </c>
      <c r="B5753">
        <v>-0.94078079999999997</v>
      </c>
      <c r="C5753">
        <f t="shared" si="89"/>
        <v>1.3641395172593747</v>
      </c>
    </row>
    <row r="5754" spans="1:3" x14ac:dyDescent="0.3">
      <c r="A5754">
        <v>1.2014678999999999</v>
      </c>
      <c r="B5754">
        <v>-0.62883480000000003</v>
      </c>
      <c r="C5754">
        <f t="shared" si="89"/>
        <v>1.3560819740787979</v>
      </c>
    </row>
    <row r="5755" spans="1:3" x14ac:dyDescent="0.3">
      <c r="A5755">
        <v>0.6024273</v>
      </c>
      <c r="B5755">
        <v>-0.64972985000000005</v>
      </c>
      <c r="C5755">
        <f t="shared" si="89"/>
        <v>0.88604036576575484</v>
      </c>
    </row>
    <row r="5756" spans="1:3" x14ac:dyDescent="0.3">
      <c r="A5756">
        <v>0.80227446999999996</v>
      </c>
      <c r="B5756">
        <v>-0.13204964</v>
      </c>
      <c r="C5756">
        <f t="shared" si="89"/>
        <v>0.81306914382351914</v>
      </c>
    </row>
    <row r="5757" spans="1:3" x14ac:dyDescent="0.3">
      <c r="A5757">
        <v>-0.45680389999999998</v>
      </c>
      <c r="B5757">
        <v>1.2678362000000001</v>
      </c>
      <c r="C5757">
        <f t="shared" si="89"/>
        <v>1.3476195431521651</v>
      </c>
    </row>
    <row r="5758" spans="1:3" x14ac:dyDescent="0.3">
      <c r="A5758">
        <v>-1.0153859000000001</v>
      </c>
      <c r="B5758">
        <v>2.1690866999999998</v>
      </c>
      <c r="C5758">
        <f t="shared" si="89"/>
        <v>2.3949834316829208</v>
      </c>
    </row>
    <row r="5759" spans="1:3" x14ac:dyDescent="0.3">
      <c r="A5759">
        <v>-0.46473059999999999</v>
      </c>
      <c r="B5759">
        <v>1.6573845</v>
      </c>
      <c r="C5759">
        <f t="shared" si="89"/>
        <v>1.7213070357773508</v>
      </c>
    </row>
    <row r="5760" spans="1:3" x14ac:dyDescent="0.3">
      <c r="A5760">
        <v>0.46142632</v>
      </c>
      <c r="B5760">
        <v>0.50872373999999998</v>
      </c>
      <c r="C5760">
        <f t="shared" si="89"/>
        <v>0.68681445269325103</v>
      </c>
    </row>
    <row r="5761" spans="1:3" x14ac:dyDescent="0.3">
      <c r="A5761">
        <v>0.48225970000000001</v>
      </c>
      <c r="B5761">
        <v>-0.69197553000000001</v>
      </c>
      <c r="C5761">
        <f t="shared" si="89"/>
        <v>0.84344801402509151</v>
      </c>
    </row>
    <row r="5762" spans="1:3" x14ac:dyDescent="0.3">
      <c r="A5762">
        <v>5.0740714999999999E-2</v>
      </c>
      <c r="B5762">
        <v>-0.49324437999999998</v>
      </c>
      <c r="C5762">
        <f t="shared" si="89"/>
        <v>0.49584739442725279</v>
      </c>
    </row>
    <row r="5763" spans="1:3" x14ac:dyDescent="0.3">
      <c r="A5763">
        <v>0.58445230000000004</v>
      </c>
      <c r="B5763">
        <v>-0.50414740000000002</v>
      </c>
      <c r="C5763">
        <f t="shared" ref="C5763:C5826" si="90">SQRT(A5763*A5763+B5763*B5763)</f>
        <v>0.77184784245474836</v>
      </c>
    </row>
    <row r="5764" spans="1:3" x14ac:dyDescent="0.3">
      <c r="A5764">
        <v>0.34058096999999998</v>
      </c>
      <c r="B5764">
        <v>-6.1421934999999997E-2</v>
      </c>
      <c r="C5764">
        <f t="shared" si="90"/>
        <v>0.34607521035937422</v>
      </c>
    </row>
    <row r="5765" spans="1:3" x14ac:dyDescent="0.3">
      <c r="A5765">
        <v>-0.44899505000000001</v>
      </c>
      <c r="B5765">
        <v>1.0681657</v>
      </c>
      <c r="C5765">
        <f t="shared" si="90"/>
        <v>1.1586951788891644</v>
      </c>
    </row>
    <row r="5766" spans="1:3" x14ac:dyDescent="0.3">
      <c r="A5766">
        <v>-0.48862856999999998</v>
      </c>
      <c r="B5766">
        <v>0.78420305000000001</v>
      </c>
      <c r="C5766">
        <f t="shared" si="90"/>
        <v>0.9239763541614836</v>
      </c>
    </row>
    <row r="5767" spans="1:3" x14ac:dyDescent="0.3">
      <c r="A5767">
        <v>-0.74717456000000004</v>
      </c>
      <c r="B5767">
        <v>0.58419089999999996</v>
      </c>
      <c r="C5767">
        <f t="shared" si="90"/>
        <v>0.94844548117116545</v>
      </c>
    </row>
    <row r="5768" spans="1:3" x14ac:dyDescent="0.3">
      <c r="A5768">
        <v>-0.62568089999999998</v>
      </c>
      <c r="B5768">
        <v>0.72900474000000004</v>
      </c>
      <c r="C5768">
        <f t="shared" si="90"/>
        <v>0.96068959584627422</v>
      </c>
    </row>
    <row r="5769" spans="1:3" x14ac:dyDescent="0.3">
      <c r="A5769">
        <v>0.10230847</v>
      </c>
      <c r="B5769">
        <v>0.5042259</v>
      </c>
      <c r="C5769">
        <f t="shared" si="90"/>
        <v>0.51450051629182159</v>
      </c>
    </row>
    <row r="5770" spans="1:3" x14ac:dyDescent="0.3">
      <c r="A5770">
        <v>-0.21042788000000001</v>
      </c>
      <c r="B5770">
        <v>0.67932904000000005</v>
      </c>
      <c r="C5770">
        <f t="shared" si="90"/>
        <v>0.71117356339266158</v>
      </c>
    </row>
    <row r="5771" spans="1:3" x14ac:dyDescent="0.3">
      <c r="A5771">
        <v>-1.1661699999999999</v>
      </c>
      <c r="B5771">
        <v>1.7295494</v>
      </c>
      <c r="C5771">
        <f t="shared" si="90"/>
        <v>2.085975454299585</v>
      </c>
    </row>
    <row r="5772" spans="1:3" x14ac:dyDescent="0.3">
      <c r="A5772">
        <v>-1.4796134999999999</v>
      </c>
      <c r="B5772">
        <v>2.2120153999999999</v>
      </c>
      <c r="C5772">
        <f t="shared" si="90"/>
        <v>2.6612531332474574</v>
      </c>
    </row>
    <row r="5773" spans="1:3" x14ac:dyDescent="0.3">
      <c r="A5773">
        <v>-1.5787414</v>
      </c>
      <c r="B5773">
        <v>2.3114238</v>
      </c>
      <c r="C5773">
        <f t="shared" si="90"/>
        <v>2.7991256476407771</v>
      </c>
    </row>
    <row r="5774" spans="1:3" x14ac:dyDescent="0.3">
      <c r="A5774">
        <v>-1.2129345</v>
      </c>
      <c r="B5774">
        <v>1.896881</v>
      </c>
      <c r="C5774">
        <f t="shared" si="90"/>
        <v>2.2515256226503952</v>
      </c>
    </row>
    <row r="5775" spans="1:3" x14ac:dyDescent="0.3">
      <c r="A5775">
        <v>-0.58439726000000003</v>
      </c>
      <c r="B5775">
        <v>1.4555221</v>
      </c>
      <c r="C5775">
        <f t="shared" si="90"/>
        <v>1.5684593527037665</v>
      </c>
    </row>
    <row r="5776" spans="1:3" x14ac:dyDescent="0.3">
      <c r="A5776">
        <v>-0.13266370999999999</v>
      </c>
      <c r="B5776">
        <v>1.0569495</v>
      </c>
      <c r="C5776">
        <f t="shared" si="90"/>
        <v>1.065242650996107</v>
      </c>
    </row>
    <row r="5777" spans="1:3" x14ac:dyDescent="0.3">
      <c r="A5777">
        <v>0.12529296000000001</v>
      </c>
      <c r="B5777">
        <v>0.61396784000000004</v>
      </c>
      <c r="C5777">
        <f t="shared" si="90"/>
        <v>0.62662176341061382</v>
      </c>
    </row>
    <row r="5778" spans="1:3" x14ac:dyDescent="0.3">
      <c r="A5778">
        <v>-4.2876869999999997E-2</v>
      </c>
      <c r="B5778">
        <v>0.88267189999999995</v>
      </c>
      <c r="C5778">
        <f t="shared" si="90"/>
        <v>0.8837126846609179</v>
      </c>
    </row>
    <row r="5779" spans="1:3" x14ac:dyDescent="0.3">
      <c r="A5779">
        <v>0.30651676999999999</v>
      </c>
      <c r="B5779">
        <v>0.83125970000000005</v>
      </c>
      <c r="C5779">
        <f t="shared" si="90"/>
        <v>0.88597134216368589</v>
      </c>
    </row>
    <row r="5780" spans="1:3" x14ac:dyDescent="0.3">
      <c r="A5780">
        <v>0.52949579999999996</v>
      </c>
      <c r="B5780">
        <v>0.23893791</v>
      </c>
      <c r="C5780">
        <f t="shared" si="90"/>
        <v>0.58091060160132046</v>
      </c>
    </row>
    <row r="5781" spans="1:3" x14ac:dyDescent="0.3">
      <c r="A5781">
        <v>0.40694130000000001</v>
      </c>
      <c r="B5781">
        <v>0.5781558</v>
      </c>
      <c r="C5781">
        <f t="shared" si="90"/>
        <v>0.70701156335616611</v>
      </c>
    </row>
    <row r="5782" spans="1:3" x14ac:dyDescent="0.3">
      <c r="A5782">
        <v>-1.4706139E-2</v>
      </c>
      <c r="B5782">
        <v>1.0354281999999999</v>
      </c>
      <c r="C5782">
        <f t="shared" si="90"/>
        <v>1.03553263004095</v>
      </c>
    </row>
    <row r="5783" spans="1:3" x14ac:dyDescent="0.3">
      <c r="A5783">
        <v>-0.74729239999999997</v>
      </c>
      <c r="B5783">
        <v>1.5135386</v>
      </c>
      <c r="C5783">
        <f t="shared" si="90"/>
        <v>1.6879706824431875</v>
      </c>
    </row>
    <row r="5784" spans="1:3" x14ac:dyDescent="0.3">
      <c r="A5784">
        <v>-1.0081663000000001</v>
      </c>
      <c r="B5784">
        <v>1.5620471</v>
      </c>
      <c r="C5784">
        <f t="shared" si="90"/>
        <v>1.8591370124533855</v>
      </c>
    </row>
    <row r="5785" spans="1:3" x14ac:dyDescent="0.3">
      <c r="A5785">
        <v>-0.64624906000000004</v>
      </c>
      <c r="B5785">
        <v>0.25371250000000001</v>
      </c>
      <c r="C5785">
        <f t="shared" si="90"/>
        <v>0.69426787352370967</v>
      </c>
    </row>
    <row r="5786" spans="1:3" x14ac:dyDescent="0.3">
      <c r="A5786">
        <v>-0.19115626999999999</v>
      </c>
      <c r="B5786">
        <v>0.14112383000000001</v>
      </c>
      <c r="C5786">
        <f t="shared" si="90"/>
        <v>0.23760609199719984</v>
      </c>
    </row>
    <row r="5787" spans="1:3" x14ac:dyDescent="0.3">
      <c r="A5787">
        <v>0.5428444</v>
      </c>
      <c r="B5787">
        <v>0.64738859999999998</v>
      </c>
      <c r="C5787">
        <f t="shared" si="90"/>
        <v>0.84486214379703384</v>
      </c>
    </row>
    <row r="5788" spans="1:3" x14ac:dyDescent="0.3">
      <c r="A5788">
        <v>0.14815956</v>
      </c>
      <c r="B5788">
        <v>0.87828790000000001</v>
      </c>
      <c r="C5788">
        <f t="shared" si="90"/>
        <v>0.89069685668346421</v>
      </c>
    </row>
    <row r="5789" spans="1:3" x14ac:dyDescent="0.3">
      <c r="A5789">
        <v>0.40549740000000001</v>
      </c>
      <c r="B5789">
        <v>0.55797240000000004</v>
      </c>
      <c r="C5789">
        <f t="shared" si="90"/>
        <v>0.68975455095890459</v>
      </c>
    </row>
    <row r="5790" spans="1:3" x14ac:dyDescent="0.3">
      <c r="A5790">
        <v>0.14536017000000001</v>
      </c>
      <c r="B5790">
        <v>0.86872285999999999</v>
      </c>
      <c r="C5790">
        <f t="shared" si="90"/>
        <v>0.88080019670127718</v>
      </c>
    </row>
    <row r="5791" spans="1:3" x14ac:dyDescent="0.3">
      <c r="A5791">
        <v>-0.15606073000000001</v>
      </c>
      <c r="B5791">
        <v>1.011914</v>
      </c>
      <c r="C5791">
        <f t="shared" si="90"/>
        <v>1.0238773827193044</v>
      </c>
    </row>
    <row r="5792" spans="1:3" x14ac:dyDescent="0.3">
      <c r="A5792">
        <v>-0.12400032</v>
      </c>
      <c r="B5792">
        <v>1.1185529999999999</v>
      </c>
      <c r="C5792">
        <f t="shared" si="90"/>
        <v>1.1254052128762786</v>
      </c>
    </row>
    <row r="5793" spans="1:3" x14ac:dyDescent="0.3">
      <c r="A5793">
        <v>-0.52908710000000003</v>
      </c>
      <c r="B5793">
        <v>1.257047</v>
      </c>
      <c r="C5793">
        <f t="shared" si="90"/>
        <v>1.363854948150796</v>
      </c>
    </row>
    <row r="5794" spans="1:3" x14ac:dyDescent="0.3">
      <c r="A5794">
        <v>5.5868019999999997E-2</v>
      </c>
      <c r="B5794">
        <v>0.8916676</v>
      </c>
      <c r="C5794">
        <f t="shared" si="90"/>
        <v>0.89341610940730209</v>
      </c>
    </row>
    <row r="5795" spans="1:3" x14ac:dyDescent="0.3">
      <c r="A5795">
        <v>-8.3117360000000001E-3</v>
      </c>
      <c r="B5795">
        <v>0.77355622999999996</v>
      </c>
      <c r="C5795">
        <f t="shared" si="90"/>
        <v>0.77360088283762085</v>
      </c>
    </row>
    <row r="5796" spans="1:3" x14ac:dyDescent="0.3">
      <c r="A5796">
        <v>-1.1627517000000001</v>
      </c>
      <c r="B5796">
        <v>1.5063363000000001</v>
      </c>
      <c r="C5796">
        <f t="shared" si="90"/>
        <v>1.9029031936886807</v>
      </c>
    </row>
    <row r="5797" spans="1:3" x14ac:dyDescent="0.3">
      <c r="A5797">
        <v>-1.6026982999999999</v>
      </c>
      <c r="B5797">
        <v>1.9745402000000001</v>
      </c>
      <c r="C5797">
        <f t="shared" si="90"/>
        <v>2.5431183303650915</v>
      </c>
    </row>
    <row r="5798" spans="1:3" x14ac:dyDescent="0.3">
      <c r="A5798">
        <v>-0.68605939999999999</v>
      </c>
      <c r="B5798">
        <v>1.4109136</v>
      </c>
      <c r="C5798">
        <f t="shared" si="90"/>
        <v>1.568870513137818</v>
      </c>
    </row>
    <row r="5799" spans="1:3" x14ac:dyDescent="0.3">
      <c r="A5799">
        <v>-0.34786331999999998</v>
      </c>
      <c r="B5799">
        <v>0.82542389999999999</v>
      </c>
      <c r="C5799">
        <f t="shared" si="90"/>
        <v>0.89573070958443324</v>
      </c>
    </row>
    <row r="5800" spans="1:3" x14ac:dyDescent="0.3">
      <c r="A5800">
        <v>-1.3432388</v>
      </c>
      <c r="B5800">
        <v>1.3335675</v>
      </c>
      <c r="C5800">
        <f t="shared" si="90"/>
        <v>1.8928002406175064</v>
      </c>
    </row>
    <row r="5801" spans="1:3" x14ac:dyDescent="0.3">
      <c r="A5801">
        <v>-0.56583285000000005</v>
      </c>
      <c r="B5801">
        <v>0.98296267000000004</v>
      </c>
      <c r="C5801">
        <f t="shared" si="90"/>
        <v>1.1341880023843718</v>
      </c>
    </row>
    <row r="5802" spans="1:3" x14ac:dyDescent="0.3">
      <c r="A5802">
        <v>-0.66018710000000003</v>
      </c>
      <c r="B5802">
        <v>1.3023956999999999</v>
      </c>
      <c r="C5802">
        <f t="shared" si="90"/>
        <v>1.46016491068129</v>
      </c>
    </row>
    <row r="5803" spans="1:3" x14ac:dyDescent="0.3">
      <c r="A5803">
        <v>-0.56919209999999998</v>
      </c>
      <c r="B5803">
        <v>1.3127009000000001</v>
      </c>
      <c r="C5803">
        <f t="shared" si="90"/>
        <v>1.4307911446340518</v>
      </c>
    </row>
    <row r="5804" spans="1:3" x14ac:dyDescent="0.3">
      <c r="A5804">
        <v>-0.64011989999999996</v>
      </c>
      <c r="B5804">
        <v>0.69381899999999996</v>
      </c>
      <c r="C5804">
        <f t="shared" si="90"/>
        <v>0.94400121352517863</v>
      </c>
    </row>
    <row r="5805" spans="1:3" x14ac:dyDescent="0.3">
      <c r="A5805">
        <v>-0.69528263999999995</v>
      </c>
      <c r="B5805">
        <v>0.32593438000000002</v>
      </c>
      <c r="C5805">
        <f t="shared" si="90"/>
        <v>0.76788747193280471</v>
      </c>
    </row>
    <row r="5806" spans="1:3" x14ac:dyDescent="0.3">
      <c r="A5806">
        <v>0.14052753000000001</v>
      </c>
      <c r="B5806">
        <v>-5.1600683000000001E-2</v>
      </c>
      <c r="C5806">
        <f t="shared" si="90"/>
        <v>0.14970176075773922</v>
      </c>
    </row>
    <row r="5807" spans="1:3" x14ac:dyDescent="0.3">
      <c r="A5807">
        <v>0.58789990000000003</v>
      </c>
      <c r="B5807">
        <v>-5.6810223E-2</v>
      </c>
      <c r="C5807">
        <f t="shared" si="90"/>
        <v>0.59063837824621568</v>
      </c>
    </row>
    <row r="5808" spans="1:3" x14ac:dyDescent="0.3">
      <c r="A5808">
        <v>1.1312177999999999</v>
      </c>
      <c r="B5808">
        <v>-0.17261572</v>
      </c>
      <c r="C5808">
        <f t="shared" si="90"/>
        <v>1.1443119757426112</v>
      </c>
    </row>
    <row r="5809" spans="1:3" x14ac:dyDescent="0.3">
      <c r="A5809">
        <v>1.0342704</v>
      </c>
      <c r="B5809">
        <v>-1.0836304000000001</v>
      </c>
      <c r="C5809">
        <f t="shared" si="90"/>
        <v>1.4979886862457674</v>
      </c>
    </row>
    <row r="5810" spans="1:3" x14ac:dyDescent="0.3">
      <c r="A5810">
        <v>-0.55546039999999997</v>
      </c>
      <c r="B5810">
        <v>-0.48661146</v>
      </c>
      <c r="C5810">
        <f t="shared" si="90"/>
        <v>0.73846257113782798</v>
      </c>
    </row>
    <row r="5811" spans="1:3" x14ac:dyDescent="0.3">
      <c r="A5811">
        <v>0.118633345</v>
      </c>
      <c r="B5811">
        <v>0.31514520000000001</v>
      </c>
      <c r="C5811">
        <f t="shared" si="90"/>
        <v>0.33673486250896123</v>
      </c>
    </row>
    <row r="5812" spans="1:3" x14ac:dyDescent="0.3">
      <c r="A5812">
        <v>-1.3398205999999999</v>
      </c>
      <c r="B5812">
        <v>1.4017755000000001</v>
      </c>
      <c r="C5812">
        <f t="shared" si="90"/>
        <v>1.9390961277318384</v>
      </c>
    </row>
    <row r="5813" spans="1:3" x14ac:dyDescent="0.3">
      <c r="A5813">
        <v>-0.81011670000000002</v>
      </c>
      <c r="B5813">
        <v>1.1890954</v>
      </c>
      <c r="C5813">
        <f t="shared" si="90"/>
        <v>1.438831796256967</v>
      </c>
    </row>
    <row r="5814" spans="1:3" x14ac:dyDescent="0.3">
      <c r="A5814">
        <v>9.5678315E-2</v>
      </c>
      <c r="B5814">
        <v>0.23330136000000001</v>
      </c>
      <c r="C5814">
        <f t="shared" si="90"/>
        <v>0.25215841159693408</v>
      </c>
    </row>
    <row r="5815" spans="1:3" x14ac:dyDescent="0.3">
      <c r="A5815">
        <v>-0.43166828000000002</v>
      </c>
      <c r="B5815">
        <v>0.49554333</v>
      </c>
      <c r="C5815">
        <f t="shared" si="90"/>
        <v>0.65719152144990978</v>
      </c>
    </row>
    <row r="5816" spans="1:3" x14ac:dyDescent="0.3">
      <c r="A5816">
        <v>-0.36630984999999999</v>
      </c>
      <c r="B5816">
        <v>0.64798639999999996</v>
      </c>
      <c r="C5816">
        <f t="shared" si="90"/>
        <v>0.74435830135223346</v>
      </c>
    </row>
    <row r="5817" spans="1:3" x14ac:dyDescent="0.3">
      <c r="A5817">
        <v>-9.4827700000000001E-2</v>
      </c>
      <c r="B5817">
        <v>0.49195640000000002</v>
      </c>
      <c r="C5817">
        <f t="shared" si="90"/>
        <v>0.50101236730069854</v>
      </c>
    </row>
    <row r="5818" spans="1:3" x14ac:dyDescent="0.3">
      <c r="A5818">
        <v>-1.3291714E-2</v>
      </c>
      <c r="B5818">
        <v>0.3522383</v>
      </c>
      <c r="C5818">
        <f t="shared" si="90"/>
        <v>0.35248899223656305</v>
      </c>
    </row>
    <row r="5819" spans="1:3" x14ac:dyDescent="0.3">
      <c r="A5819">
        <v>-1.0960672</v>
      </c>
      <c r="B5819">
        <v>1.2004821999999999</v>
      </c>
      <c r="C5819">
        <f t="shared" si="90"/>
        <v>1.6255832243944572</v>
      </c>
    </row>
    <row r="5820" spans="1:3" x14ac:dyDescent="0.3">
      <c r="A5820">
        <v>-0.75023912999999998</v>
      </c>
      <c r="B5820">
        <v>1.3701197000000001</v>
      </c>
      <c r="C5820">
        <f t="shared" si="90"/>
        <v>1.5620777011759841</v>
      </c>
    </row>
    <row r="5821" spans="1:3" x14ac:dyDescent="0.3">
      <c r="A5821">
        <v>-0.42559803000000002</v>
      </c>
      <c r="B5821">
        <v>0.9257147</v>
      </c>
      <c r="C5821">
        <f t="shared" si="90"/>
        <v>1.0188627920068389</v>
      </c>
    </row>
    <row r="5822" spans="1:3" x14ac:dyDescent="0.3">
      <c r="A5822">
        <v>-0.38351872999999997</v>
      </c>
      <c r="B5822">
        <v>0.70338403999999999</v>
      </c>
      <c r="C5822">
        <f t="shared" si="90"/>
        <v>0.8011465059447832</v>
      </c>
    </row>
    <row r="5823" spans="1:3" x14ac:dyDescent="0.3">
      <c r="A5823">
        <v>-0.87347140000000001</v>
      </c>
      <c r="B5823">
        <v>0.64294770000000001</v>
      </c>
      <c r="C5823">
        <f t="shared" si="90"/>
        <v>1.0845893377464348</v>
      </c>
    </row>
    <row r="5824" spans="1:3" x14ac:dyDescent="0.3">
      <c r="A5824">
        <v>-1.1750395</v>
      </c>
      <c r="B5824">
        <v>0.77475190000000005</v>
      </c>
      <c r="C5824">
        <f t="shared" si="90"/>
        <v>1.407465215596414</v>
      </c>
    </row>
    <row r="5825" spans="1:3" x14ac:dyDescent="0.3">
      <c r="A5825">
        <v>-1.3534345999999999</v>
      </c>
      <c r="B5825">
        <v>1.0506867</v>
      </c>
      <c r="C5825">
        <f t="shared" si="90"/>
        <v>1.7133965559770599</v>
      </c>
    </row>
    <row r="5826" spans="1:3" x14ac:dyDescent="0.3">
      <c r="A5826">
        <v>-1.0254046999999999</v>
      </c>
      <c r="B5826">
        <v>0.92329490000000003</v>
      </c>
      <c r="C5826">
        <f t="shared" si="90"/>
        <v>1.3798290731638103</v>
      </c>
    </row>
    <row r="5827" spans="1:3" x14ac:dyDescent="0.3">
      <c r="A5827">
        <v>-0.84261909999999995</v>
      </c>
      <c r="B5827">
        <v>1.1297121999999999</v>
      </c>
      <c r="C5827">
        <f t="shared" ref="C5827:C5890" si="91">SQRT(A5827*A5827+B5827*B5827)</f>
        <v>1.4093461613505922</v>
      </c>
    </row>
    <row r="5828" spans="1:3" x14ac:dyDescent="0.3">
      <c r="A5828">
        <v>-1.2261063999999999</v>
      </c>
      <c r="B5828">
        <v>2.1070275000000001</v>
      </c>
      <c r="C5828">
        <f t="shared" si="91"/>
        <v>2.4378067581080356</v>
      </c>
    </row>
    <row r="5829" spans="1:3" x14ac:dyDescent="0.3">
      <c r="A5829">
        <v>-0.64209419999999995</v>
      </c>
      <c r="B5829">
        <v>1.7088251999999999</v>
      </c>
      <c r="C5829">
        <f t="shared" si="91"/>
        <v>1.8254776158114565</v>
      </c>
    </row>
    <row r="5830" spans="1:3" x14ac:dyDescent="0.3">
      <c r="A5830">
        <v>0.15520223999999999</v>
      </c>
      <c r="B5830">
        <v>0.92642634999999995</v>
      </c>
      <c r="C5830">
        <f t="shared" si="91"/>
        <v>0.93933674327971439</v>
      </c>
    </row>
    <row r="5831" spans="1:3" x14ac:dyDescent="0.3">
      <c r="A5831">
        <v>-0.44964330000000002</v>
      </c>
      <c r="B5831">
        <v>0.64118269999999999</v>
      </c>
      <c r="C5831">
        <f t="shared" si="91"/>
        <v>0.78313112057571821</v>
      </c>
    </row>
    <row r="5832" spans="1:3" x14ac:dyDescent="0.3">
      <c r="A5832">
        <v>-0.73880583</v>
      </c>
      <c r="B5832">
        <v>1.0818300000000001</v>
      </c>
      <c r="C5832">
        <f t="shared" si="91"/>
        <v>1.3100344283040766</v>
      </c>
    </row>
    <row r="5833" spans="1:3" x14ac:dyDescent="0.3">
      <c r="A5833">
        <v>-1.0899086</v>
      </c>
      <c r="B5833">
        <v>0.94114399999999998</v>
      </c>
      <c r="C5833">
        <f t="shared" si="91"/>
        <v>1.4400183280395984</v>
      </c>
    </row>
    <row r="5834" spans="1:3" x14ac:dyDescent="0.3">
      <c r="A5834">
        <v>-0.43747332999999999</v>
      </c>
      <c r="B5834">
        <v>0.66036974999999998</v>
      </c>
      <c r="C5834">
        <f t="shared" si="91"/>
        <v>0.79213074752615897</v>
      </c>
    </row>
    <row r="5835" spans="1:3" x14ac:dyDescent="0.3">
      <c r="A5835">
        <v>-0.52201500000000001</v>
      </c>
      <c r="B5835">
        <v>0.6750874</v>
      </c>
      <c r="C5835">
        <f t="shared" si="91"/>
        <v>0.85337134816195925</v>
      </c>
    </row>
    <row r="5836" spans="1:3" x14ac:dyDescent="0.3">
      <c r="A5836">
        <v>-0.76414769999999999</v>
      </c>
      <c r="B5836">
        <v>0.96628075999999996</v>
      </c>
      <c r="C5836">
        <f t="shared" si="91"/>
        <v>1.231917292094509</v>
      </c>
    </row>
    <row r="5837" spans="1:3" x14ac:dyDescent="0.3">
      <c r="A5837">
        <v>-0.53141505</v>
      </c>
      <c r="B5837">
        <v>0.87128490000000003</v>
      </c>
      <c r="C5837">
        <f t="shared" si="91"/>
        <v>1.0205583434250649</v>
      </c>
    </row>
    <row r="5838" spans="1:3" x14ac:dyDescent="0.3">
      <c r="A5838">
        <v>-0.33719613999999998</v>
      </c>
      <c r="B5838">
        <v>0.61522036999999996</v>
      </c>
      <c r="C5838">
        <f t="shared" si="91"/>
        <v>0.70156777327200293</v>
      </c>
    </row>
    <row r="5839" spans="1:3" x14ac:dyDescent="0.3">
      <c r="A5839">
        <v>-0.28082522999999998</v>
      </c>
      <c r="B5839">
        <v>0.6293687</v>
      </c>
      <c r="C5839">
        <f t="shared" si="91"/>
        <v>0.68917905535807089</v>
      </c>
    </row>
    <row r="5840" spans="1:3" x14ac:dyDescent="0.3">
      <c r="A5840">
        <v>-0.33781499999999998</v>
      </c>
      <c r="B5840">
        <v>0.68075240000000004</v>
      </c>
      <c r="C5840">
        <f t="shared" si="91"/>
        <v>0.75996237033866354</v>
      </c>
    </row>
    <row r="5841" spans="1:3" x14ac:dyDescent="0.3">
      <c r="A5841">
        <v>-0.76771325000000001</v>
      </c>
      <c r="B5841">
        <v>0.54089195000000001</v>
      </c>
      <c r="C5841">
        <f t="shared" si="91"/>
        <v>0.93912072482741271</v>
      </c>
    </row>
    <row r="5842" spans="1:3" x14ac:dyDescent="0.3">
      <c r="A5842">
        <v>-0.836372</v>
      </c>
      <c r="B5842">
        <v>0.78918487000000004</v>
      </c>
      <c r="C5842">
        <f t="shared" si="91"/>
        <v>1.1499264678321466</v>
      </c>
    </row>
    <row r="5843" spans="1:3" x14ac:dyDescent="0.3">
      <c r="A5843">
        <v>-0.45312047</v>
      </c>
      <c r="B5843">
        <v>1.0187177999999999</v>
      </c>
      <c r="C5843">
        <f t="shared" si="91"/>
        <v>1.1149457907763323</v>
      </c>
    </row>
    <row r="5844" spans="1:3" x14ac:dyDescent="0.3">
      <c r="A5844">
        <v>0.28120436999999998</v>
      </c>
      <c r="B5844">
        <v>0.40621249999999998</v>
      </c>
      <c r="C5844">
        <f t="shared" si="91"/>
        <v>0.49404907940744802</v>
      </c>
    </row>
    <row r="5845" spans="1:3" x14ac:dyDescent="0.3">
      <c r="A5845">
        <v>-0.12903923</v>
      </c>
      <c r="B5845">
        <v>0.44501363999999999</v>
      </c>
      <c r="C5845">
        <f t="shared" si="91"/>
        <v>0.46334464782172946</v>
      </c>
    </row>
    <row r="5846" spans="1:3" x14ac:dyDescent="0.3">
      <c r="A5846">
        <v>-0.51290959999999997</v>
      </c>
      <c r="B5846">
        <v>0.62734749999999995</v>
      </c>
      <c r="C5846">
        <f t="shared" si="91"/>
        <v>0.81033397036555854</v>
      </c>
    </row>
    <row r="5847" spans="1:3" x14ac:dyDescent="0.3">
      <c r="A5847">
        <v>-0.35979757000000001</v>
      </c>
      <c r="B5847">
        <v>0.52705674999999996</v>
      </c>
      <c r="C5847">
        <f t="shared" si="91"/>
        <v>0.63815602253560799</v>
      </c>
    </row>
    <row r="5848" spans="1:3" x14ac:dyDescent="0.3">
      <c r="A5848">
        <v>-0.34712662999999999</v>
      </c>
      <c r="B5848">
        <v>0.55162420000000001</v>
      </c>
      <c r="C5848">
        <f t="shared" si="91"/>
        <v>0.65175620847123261</v>
      </c>
    </row>
    <row r="5849" spans="1:3" x14ac:dyDescent="0.3">
      <c r="A5849">
        <v>-0.10640834</v>
      </c>
      <c r="B5849">
        <v>0.88346899999999995</v>
      </c>
      <c r="C5849">
        <f t="shared" si="91"/>
        <v>0.88985403790877715</v>
      </c>
    </row>
    <row r="5850" spans="1:3" x14ac:dyDescent="0.3">
      <c r="A5850">
        <v>-0.18812113999999999</v>
      </c>
      <c r="B5850">
        <v>0.92878914000000001</v>
      </c>
      <c r="C5850">
        <f t="shared" si="91"/>
        <v>0.94764910694667948</v>
      </c>
    </row>
    <row r="5851" spans="1:3" x14ac:dyDescent="0.3">
      <c r="A5851">
        <v>-0.17945775</v>
      </c>
      <c r="B5851">
        <v>-6.7855600000000002E-2</v>
      </c>
      <c r="C5851">
        <f t="shared" si="91"/>
        <v>0.19185793308180535</v>
      </c>
    </row>
    <row r="5852" spans="1:3" x14ac:dyDescent="0.3">
      <c r="A5852">
        <v>-0.56132435999999997</v>
      </c>
      <c r="B5852">
        <v>0.16987593000000001</v>
      </c>
      <c r="C5852">
        <f t="shared" si="91"/>
        <v>0.58646642591266418</v>
      </c>
    </row>
    <row r="5853" spans="1:3" x14ac:dyDescent="0.3">
      <c r="A5853">
        <v>0.58680964000000002</v>
      </c>
      <c r="B5853">
        <v>-0.119182356</v>
      </c>
      <c r="C5853">
        <f t="shared" si="91"/>
        <v>0.5987904371135534</v>
      </c>
    </row>
    <row r="5854" spans="1:3" x14ac:dyDescent="0.3">
      <c r="A5854">
        <v>0.47571796</v>
      </c>
      <c r="B5854">
        <v>0.16213279999999999</v>
      </c>
      <c r="C5854">
        <f t="shared" si="91"/>
        <v>0.50258792494687099</v>
      </c>
    </row>
    <row r="5855" spans="1:3" x14ac:dyDescent="0.3">
      <c r="A5855">
        <v>-0.47018202999999997</v>
      </c>
      <c r="B5855">
        <v>0.91521019999999997</v>
      </c>
      <c r="C5855">
        <f t="shared" si="91"/>
        <v>1.0289221795252355</v>
      </c>
    </row>
    <row r="5856" spans="1:3" x14ac:dyDescent="0.3">
      <c r="A5856">
        <v>-1.4293597E-2</v>
      </c>
      <c r="B5856">
        <v>0.67907286</v>
      </c>
      <c r="C5856">
        <f t="shared" si="91"/>
        <v>0.67922327411814887</v>
      </c>
    </row>
    <row r="5857" spans="1:3" x14ac:dyDescent="0.3">
      <c r="A5857">
        <v>-0.63793933000000003</v>
      </c>
      <c r="B5857">
        <v>1.0424026</v>
      </c>
      <c r="C5857">
        <f t="shared" si="91"/>
        <v>1.2221169212671956</v>
      </c>
    </row>
    <row r="5858" spans="1:3" x14ac:dyDescent="0.3">
      <c r="A5858">
        <v>-0.87579923999999998</v>
      </c>
      <c r="B5858">
        <v>1.1020418000000001</v>
      </c>
      <c r="C5858">
        <f t="shared" si="91"/>
        <v>1.4076648882925999</v>
      </c>
    </row>
    <row r="5859" spans="1:3" x14ac:dyDescent="0.3">
      <c r="A5859">
        <v>-0.92132619999999998</v>
      </c>
      <c r="B5859">
        <v>1.0855024</v>
      </c>
      <c r="C5859">
        <f t="shared" si="91"/>
        <v>1.4237827879322744</v>
      </c>
    </row>
    <row r="5860" spans="1:3" x14ac:dyDescent="0.3">
      <c r="A5860">
        <v>-0.25073912999999998</v>
      </c>
      <c r="B5860">
        <v>0.40604170000000001</v>
      </c>
      <c r="C5860">
        <f t="shared" si="91"/>
        <v>0.47722109493613846</v>
      </c>
    </row>
    <row r="5861" spans="1:3" x14ac:dyDescent="0.3">
      <c r="A5861">
        <v>-1.4355599000000001</v>
      </c>
      <c r="B5861">
        <v>2.3956873000000001</v>
      </c>
      <c r="C5861">
        <f t="shared" si="91"/>
        <v>2.7928748389194422</v>
      </c>
    </row>
    <row r="5862" spans="1:3" x14ac:dyDescent="0.3">
      <c r="A5862">
        <v>-2.4149938</v>
      </c>
      <c r="B5862">
        <v>1.8461521000000001</v>
      </c>
      <c r="C5862">
        <f t="shared" si="91"/>
        <v>3.0398145717087499</v>
      </c>
    </row>
    <row r="5863" spans="1:3" x14ac:dyDescent="0.3">
      <c r="A5863">
        <v>-0.9761649</v>
      </c>
      <c r="B5863">
        <v>0.86923530000000004</v>
      </c>
      <c r="C5863">
        <f t="shared" si="91"/>
        <v>1.3070837458855113</v>
      </c>
    </row>
    <row r="5864" spans="1:3" x14ac:dyDescent="0.3">
      <c r="A5864">
        <v>0.40511432000000003</v>
      </c>
      <c r="B5864">
        <v>0.28425803999999999</v>
      </c>
      <c r="C5864">
        <f t="shared" si="91"/>
        <v>0.49489417613637765</v>
      </c>
    </row>
    <row r="5865" spans="1:3" x14ac:dyDescent="0.3">
      <c r="A5865">
        <v>0.33934333999999999</v>
      </c>
      <c r="B5865">
        <v>0.16127875</v>
      </c>
      <c r="C5865">
        <f t="shared" si="91"/>
        <v>0.3757189609321282</v>
      </c>
    </row>
    <row r="5866" spans="1:3" x14ac:dyDescent="0.3">
      <c r="A5866">
        <v>-0.91304593999999994</v>
      </c>
      <c r="B5866">
        <v>1.4488890999999999</v>
      </c>
      <c r="C5866">
        <f t="shared" si="91"/>
        <v>1.7125806587280183</v>
      </c>
    </row>
    <row r="5867" spans="1:3" x14ac:dyDescent="0.3">
      <c r="A5867">
        <v>-0.73706729999999998</v>
      </c>
      <c r="B5867">
        <v>1.5295087999999999</v>
      </c>
      <c r="C5867">
        <f t="shared" si="91"/>
        <v>1.6978413865867239</v>
      </c>
    </row>
    <row r="5868" spans="1:3" x14ac:dyDescent="0.3">
      <c r="A5868">
        <v>-0.56321025000000002</v>
      </c>
      <c r="B5868">
        <v>0.92474674999999995</v>
      </c>
      <c r="C5868">
        <f t="shared" si="91"/>
        <v>1.082756822809547</v>
      </c>
    </row>
    <row r="5869" spans="1:3" x14ac:dyDescent="0.3">
      <c r="A5869">
        <v>-1.2347698</v>
      </c>
      <c r="B5869">
        <v>0.78710674999999997</v>
      </c>
      <c r="C5869">
        <f t="shared" si="91"/>
        <v>1.4643064893961244</v>
      </c>
    </row>
    <row r="5870" spans="1:3" x14ac:dyDescent="0.3">
      <c r="A5870">
        <v>-1.0738783999999999</v>
      </c>
      <c r="B5870">
        <v>1.0857300999999999</v>
      </c>
      <c r="C5870">
        <f t="shared" si="91"/>
        <v>1.527096810301354</v>
      </c>
    </row>
    <row r="5871" spans="1:3" x14ac:dyDescent="0.3">
      <c r="A5871">
        <v>-1.0256993999999999</v>
      </c>
      <c r="B5871">
        <v>1.1767403999999999</v>
      </c>
      <c r="C5871">
        <f t="shared" si="91"/>
        <v>1.5610180101947959</v>
      </c>
    </row>
    <row r="5872" spans="1:3" x14ac:dyDescent="0.3">
      <c r="A5872">
        <v>-1.8092935000000001</v>
      </c>
      <c r="B5872">
        <v>1.5913116</v>
      </c>
      <c r="C5872">
        <f t="shared" si="91"/>
        <v>2.4095260067981856</v>
      </c>
    </row>
    <row r="5873" spans="1:3" x14ac:dyDescent="0.3">
      <c r="A5873">
        <v>-1.0996326999999999</v>
      </c>
      <c r="B5873">
        <v>1.3748168000000001</v>
      </c>
      <c r="C5873">
        <f t="shared" si="91"/>
        <v>1.7604866680754869</v>
      </c>
    </row>
    <row r="5874" spans="1:3" x14ac:dyDescent="0.3">
      <c r="A5874">
        <v>-1.1285107000000001</v>
      </c>
      <c r="B5874">
        <v>1.7641374000000001</v>
      </c>
      <c r="C5874">
        <f t="shared" si="91"/>
        <v>2.0942103920316244</v>
      </c>
    </row>
    <row r="5875" spans="1:3" x14ac:dyDescent="0.3">
      <c r="A5875">
        <v>-0.70465325999999995</v>
      </c>
      <c r="B5875">
        <v>1.0813177</v>
      </c>
      <c r="C5875">
        <f t="shared" si="91"/>
        <v>1.2906526198640429</v>
      </c>
    </row>
    <row r="5876" spans="1:3" x14ac:dyDescent="0.3">
      <c r="A5876">
        <v>0.34455903999999998</v>
      </c>
      <c r="B5876">
        <v>0.50143610000000005</v>
      </c>
      <c r="C5876">
        <f t="shared" si="91"/>
        <v>0.60840701379005457</v>
      </c>
    </row>
    <row r="5877" spans="1:3" x14ac:dyDescent="0.3">
      <c r="A5877">
        <v>0.17435597999999999</v>
      </c>
      <c r="B5877">
        <v>0.62598109999999996</v>
      </c>
      <c r="C5877">
        <f t="shared" si="91"/>
        <v>0.64980946847439081</v>
      </c>
    </row>
    <row r="5878" spans="1:3" x14ac:dyDescent="0.3">
      <c r="A5878">
        <v>-0.57028239999999997</v>
      </c>
      <c r="B5878">
        <v>1.4357085999999999</v>
      </c>
      <c r="C5878">
        <f t="shared" si="91"/>
        <v>1.5448240028766123</v>
      </c>
    </row>
    <row r="5879" spans="1:3" x14ac:dyDescent="0.3">
      <c r="A5879">
        <v>-0.41348696000000001</v>
      </c>
      <c r="B5879">
        <v>1.1833448</v>
      </c>
      <c r="C5879">
        <f t="shared" si="91"/>
        <v>1.2535056369147615</v>
      </c>
    </row>
    <row r="5880" spans="1:3" x14ac:dyDescent="0.3">
      <c r="A5880">
        <v>0.27787460000000003</v>
      </c>
      <c r="B5880">
        <v>0.46004444</v>
      </c>
      <c r="C5880">
        <f t="shared" si="91"/>
        <v>0.53745249101671644</v>
      </c>
    </row>
    <row r="5881" spans="1:3" x14ac:dyDescent="0.3">
      <c r="A5881">
        <v>1.2776703</v>
      </c>
      <c r="B5881">
        <v>0.1082724</v>
      </c>
      <c r="C5881">
        <f t="shared" si="91"/>
        <v>1.282249705831064</v>
      </c>
    </row>
    <row r="5882" spans="1:3" x14ac:dyDescent="0.3">
      <c r="A5882">
        <v>0.29514240000000003</v>
      </c>
      <c r="B5882">
        <v>0.56998559999999998</v>
      </c>
      <c r="C5882">
        <f t="shared" si="91"/>
        <v>0.64186651298001207</v>
      </c>
    </row>
    <row r="5883" spans="1:3" x14ac:dyDescent="0.3">
      <c r="A5883">
        <v>-0.10048542000000001</v>
      </c>
      <c r="B5883">
        <v>0.95236014999999996</v>
      </c>
      <c r="C5883">
        <f t="shared" si="91"/>
        <v>0.95764668586102197</v>
      </c>
    </row>
    <row r="5884" spans="1:3" x14ac:dyDescent="0.3">
      <c r="A5884">
        <v>0.21519764999999999</v>
      </c>
      <c r="B5884">
        <v>0.85397670000000003</v>
      </c>
      <c r="C5884">
        <f t="shared" si="91"/>
        <v>0.88067373794635917</v>
      </c>
    </row>
    <row r="5885" spans="1:3" x14ac:dyDescent="0.3">
      <c r="A5885">
        <v>1.1088815999999999</v>
      </c>
      <c r="B5885">
        <v>0.37646406999999998</v>
      </c>
      <c r="C5885">
        <f t="shared" si="91"/>
        <v>1.1710438073870357</v>
      </c>
    </row>
    <row r="5886" spans="1:3" x14ac:dyDescent="0.3">
      <c r="A5886">
        <v>-0.38799778000000001</v>
      </c>
      <c r="B5886">
        <v>1.3692086999999999</v>
      </c>
      <c r="C5886">
        <f t="shared" si="91"/>
        <v>1.4231214781038961</v>
      </c>
    </row>
    <row r="5887" spans="1:3" x14ac:dyDescent="0.3">
      <c r="A5887">
        <v>-0.65243720000000005</v>
      </c>
      <c r="B5887">
        <v>1.2638507999999999</v>
      </c>
      <c r="C5887">
        <f t="shared" si="91"/>
        <v>1.4223196351750473</v>
      </c>
    </row>
    <row r="5888" spans="1:3" x14ac:dyDescent="0.3">
      <c r="A5888">
        <v>-0.32013459999999999</v>
      </c>
      <c r="B5888">
        <v>0.42736380000000002</v>
      </c>
      <c r="C5888">
        <f t="shared" si="91"/>
        <v>0.53397189033468795</v>
      </c>
    </row>
    <row r="5889" spans="1:3" x14ac:dyDescent="0.3">
      <c r="A5889">
        <v>0.45509084999999999</v>
      </c>
      <c r="B5889">
        <v>0.41805497000000003</v>
      </c>
      <c r="C5889">
        <f t="shared" si="91"/>
        <v>0.61796249052464614</v>
      </c>
    </row>
    <row r="5890" spans="1:3" x14ac:dyDescent="0.3">
      <c r="A5890">
        <v>0.45155477999999999</v>
      </c>
      <c r="B5890">
        <v>1.0229025</v>
      </c>
      <c r="C5890">
        <f t="shared" si="91"/>
        <v>1.1181373993598007</v>
      </c>
    </row>
    <row r="5891" spans="1:3" x14ac:dyDescent="0.3">
      <c r="A5891">
        <v>2.9936793999999999E-2</v>
      </c>
      <c r="B5891">
        <v>0.79687107000000001</v>
      </c>
      <c r="C5891">
        <f t="shared" ref="C5891:C5954" si="92">SQRT(A5891*A5891+B5891*B5891)</f>
        <v>0.79743320337062917</v>
      </c>
    </row>
    <row r="5892" spans="1:3" x14ac:dyDescent="0.3">
      <c r="A5892">
        <v>-0.93915397</v>
      </c>
      <c r="B5892">
        <v>1.1953866</v>
      </c>
      <c r="C5892">
        <f t="shared" si="92"/>
        <v>1.5201839700596507</v>
      </c>
    </row>
    <row r="5893" spans="1:3" x14ac:dyDescent="0.3">
      <c r="A5893">
        <v>-0.91466665000000003</v>
      </c>
      <c r="B5893">
        <v>1.7620876999999999</v>
      </c>
      <c r="C5893">
        <f t="shared" si="92"/>
        <v>1.9853382943754228</v>
      </c>
    </row>
    <row r="5894" spans="1:3" x14ac:dyDescent="0.3">
      <c r="A5894">
        <v>1.5704104999999999E-2</v>
      </c>
      <c r="B5894">
        <v>0.994919</v>
      </c>
      <c r="C5894">
        <f t="shared" si="92"/>
        <v>0.99504293147323597</v>
      </c>
    </row>
    <row r="5895" spans="1:3" x14ac:dyDescent="0.3">
      <c r="A5895">
        <v>-0.17910414999999999</v>
      </c>
      <c r="B5895">
        <v>1.3366989</v>
      </c>
      <c r="C5895">
        <f t="shared" si="92"/>
        <v>1.3486445958103388</v>
      </c>
    </row>
    <row r="5896" spans="1:3" x14ac:dyDescent="0.3">
      <c r="A5896">
        <v>-0.84975016000000003</v>
      </c>
      <c r="B5896">
        <v>1.787139</v>
      </c>
      <c r="C5896">
        <f t="shared" si="92"/>
        <v>1.9788737048485499</v>
      </c>
    </row>
    <row r="5897" spans="1:3" x14ac:dyDescent="0.3">
      <c r="A5897">
        <v>-1.2959144</v>
      </c>
      <c r="B5897">
        <v>2.2215520999999998</v>
      </c>
      <c r="C5897">
        <f t="shared" si="92"/>
        <v>2.5719035489578084</v>
      </c>
    </row>
    <row r="5898" spans="1:3" x14ac:dyDescent="0.3">
      <c r="A5898">
        <v>-1.0340091</v>
      </c>
      <c r="B5898">
        <v>2.1429534000000001</v>
      </c>
      <c r="C5898">
        <f t="shared" si="92"/>
        <v>2.3793747274135639</v>
      </c>
    </row>
    <row r="5899" spans="1:3" x14ac:dyDescent="0.3">
      <c r="A5899">
        <v>-0.81701199999999996</v>
      </c>
      <c r="B5899">
        <v>2.0174121999999999</v>
      </c>
      <c r="C5899">
        <f t="shared" si="92"/>
        <v>2.1765708334103993</v>
      </c>
    </row>
    <row r="5900" spans="1:3" x14ac:dyDescent="0.3">
      <c r="A5900">
        <v>-0.40243673000000002</v>
      </c>
      <c r="B5900">
        <v>1.587127</v>
      </c>
      <c r="C5900">
        <f t="shared" si="92"/>
        <v>1.6373537906579911</v>
      </c>
    </row>
    <row r="5901" spans="1:3" x14ac:dyDescent="0.3">
      <c r="A5901">
        <v>-0.82084279999999998</v>
      </c>
      <c r="B5901">
        <v>1.4611585</v>
      </c>
      <c r="C5901">
        <f t="shared" si="92"/>
        <v>1.6759376672281372</v>
      </c>
    </row>
    <row r="5902" spans="1:3" x14ac:dyDescent="0.3">
      <c r="A5902">
        <v>-0.90293866</v>
      </c>
      <c r="B5902">
        <v>1.6164198999999999</v>
      </c>
      <c r="C5902">
        <f t="shared" si="92"/>
        <v>1.8515160050182136</v>
      </c>
    </row>
    <row r="5903" spans="1:3" x14ac:dyDescent="0.3">
      <c r="A5903">
        <v>-0.50710449999999996</v>
      </c>
      <c r="B5903">
        <v>1.5779604</v>
      </c>
      <c r="C5903">
        <f t="shared" si="92"/>
        <v>1.6574420043815743</v>
      </c>
    </row>
    <row r="5904" spans="1:3" x14ac:dyDescent="0.3">
      <c r="A5904">
        <v>5.4483051999999997E-2</v>
      </c>
      <c r="B5904">
        <v>0.97348296999999995</v>
      </c>
      <c r="C5904">
        <f t="shared" si="92"/>
        <v>0.9750064080995855</v>
      </c>
    </row>
    <row r="5905" spans="1:3" x14ac:dyDescent="0.3">
      <c r="A5905">
        <v>0.81968962999999995</v>
      </c>
      <c r="B5905">
        <v>0.30418527000000001</v>
      </c>
      <c r="C5905">
        <f t="shared" si="92"/>
        <v>0.87431102475864375</v>
      </c>
    </row>
    <row r="5906" spans="1:3" x14ac:dyDescent="0.3">
      <c r="A5906">
        <v>1.1706449999999999</v>
      </c>
      <c r="B5906">
        <v>0.25351325000000002</v>
      </c>
      <c r="C5906">
        <f t="shared" si="92"/>
        <v>1.1977807328349219</v>
      </c>
    </row>
    <row r="5907" spans="1:3" x14ac:dyDescent="0.3">
      <c r="A5907">
        <v>0.61218094999999995</v>
      </c>
      <c r="B5907">
        <v>0.78107165999999995</v>
      </c>
      <c r="C5907">
        <f t="shared" si="92"/>
        <v>0.99239027282519143</v>
      </c>
    </row>
    <row r="5908" spans="1:3" x14ac:dyDescent="0.3">
      <c r="A5908">
        <v>0.48078631999999999</v>
      </c>
      <c r="B5908">
        <v>0.99682630000000005</v>
      </c>
      <c r="C5908">
        <f t="shared" si="92"/>
        <v>1.1067150301097535</v>
      </c>
    </row>
    <row r="5909" spans="1:3" x14ac:dyDescent="0.3">
      <c r="A5909">
        <v>-0.60988646999999996</v>
      </c>
      <c r="B5909">
        <v>1.4579986</v>
      </c>
      <c r="C5909">
        <f t="shared" si="92"/>
        <v>1.5804181167941036</v>
      </c>
    </row>
    <row r="5910" spans="1:3" x14ac:dyDescent="0.3">
      <c r="A5910">
        <v>-0.51497230000000005</v>
      </c>
      <c r="B5910">
        <v>1.6073388</v>
      </c>
      <c r="C5910">
        <f t="shared" si="92"/>
        <v>1.6878194476165778</v>
      </c>
    </row>
    <row r="5911" spans="1:3" x14ac:dyDescent="0.3">
      <c r="A5911">
        <v>-0.40659161999999999</v>
      </c>
      <c r="B5911">
        <v>1.6698816999999999</v>
      </c>
      <c r="C5911">
        <f t="shared" si="92"/>
        <v>1.7186685653287297</v>
      </c>
    </row>
    <row r="5912" spans="1:3" x14ac:dyDescent="0.3">
      <c r="A5912">
        <v>-0.77319413000000003</v>
      </c>
      <c r="B5912">
        <v>1.690663</v>
      </c>
      <c r="C5912">
        <f t="shared" si="92"/>
        <v>1.8590778741718854</v>
      </c>
    </row>
    <row r="5913" spans="1:3" x14ac:dyDescent="0.3">
      <c r="A5913">
        <v>-0.48270562</v>
      </c>
      <c r="B5913">
        <v>2.1894692999999998</v>
      </c>
      <c r="C5913">
        <f t="shared" si="92"/>
        <v>2.2420482892261875</v>
      </c>
    </row>
    <row r="5914" spans="1:3" x14ac:dyDescent="0.3">
      <c r="A5914">
        <v>0.49048108000000001</v>
      </c>
      <c r="B5914">
        <v>0.95497920000000003</v>
      </c>
      <c r="C5914">
        <f t="shared" si="92"/>
        <v>1.0735720573257328</v>
      </c>
    </row>
    <row r="5915" spans="1:3" x14ac:dyDescent="0.3">
      <c r="A5915">
        <v>0.22430304000000001</v>
      </c>
      <c r="B5915">
        <v>1.0484377</v>
      </c>
      <c r="C5915">
        <f t="shared" si="92"/>
        <v>1.0721629841281277</v>
      </c>
    </row>
    <row r="5916" spans="1:3" x14ac:dyDescent="0.3">
      <c r="A5916">
        <v>-1.0589974</v>
      </c>
      <c r="B5916">
        <v>2.2966492000000001</v>
      </c>
      <c r="C5916">
        <f t="shared" si="92"/>
        <v>2.5290458756351972</v>
      </c>
    </row>
    <row r="5917" spans="1:3" x14ac:dyDescent="0.3">
      <c r="A5917">
        <v>-1.5368685</v>
      </c>
      <c r="B5917">
        <v>2.6400518000000002</v>
      </c>
      <c r="C5917">
        <f t="shared" si="92"/>
        <v>3.0548057700900544</v>
      </c>
    </row>
    <row r="5918" spans="1:3" x14ac:dyDescent="0.3">
      <c r="A5918">
        <v>-0.51491339999999997</v>
      </c>
      <c r="B5918">
        <v>2.2191608</v>
      </c>
      <c r="C5918">
        <f t="shared" si="92"/>
        <v>2.278115551449531</v>
      </c>
    </row>
    <row r="5919" spans="1:3" x14ac:dyDescent="0.3">
      <c r="A5919">
        <v>1.0865749</v>
      </c>
      <c r="B5919">
        <v>0.28243613000000001</v>
      </c>
      <c r="C5919">
        <f t="shared" si="92"/>
        <v>1.1226821370447588</v>
      </c>
    </row>
    <row r="5920" spans="1:3" x14ac:dyDescent="0.3">
      <c r="A5920">
        <v>0.2433389</v>
      </c>
      <c r="B5920">
        <v>0.8971903</v>
      </c>
      <c r="C5920">
        <f t="shared" si="92"/>
        <v>0.92960435383409212</v>
      </c>
    </row>
    <row r="5921" spans="1:3" x14ac:dyDescent="0.3">
      <c r="A5921">
        <v>-0.18929984</v>
      </c>
      <c r="B5921">
        <v>1.3914702999999999</v>
      </c>
      <c r="C5921">
        <f t="shared" si="92"/>
        <v>1.404287728781433</v>
      </c>
    </row>
    <row r="5922" spans="1:3" x14ac:dyDescent="0.3">
      <c r="A5922">
        <v>0.75721896</v>
      </c>
      <c r="B5922">
        <v>0.68963426000000005</v>
      </c>
      <c r="C5922">
        <f t="shared" si="92"/>
        <v>1.0241952772539176</v>
      </c>
    </row>
    <row r="5923" spans="1:3" x14ac:dyDescent="0.3">
      <c r="A5923">
        <v>0.28945524</v>
      </c>
      <c r="B5923">
        <v>0.67067489999999996</v>
      </c>
      <c r="C5923">
        <f t="shared" si="92"/>
        <v>0.73047187314329054</v>
      </c>
    </row>
    <row r="5924" spans="1:3" x14ac:dyDescent="0.3">
      <c r="A5924">
        <v>-0.83766859999999999</v>
      </c>
      <c r="B5924">
        <v>2.127154</v>
      </c>
      <c r="C5924">
        <f t="shared" si="92"/>
        <v>2.286148031764776</v>
      </c>
    </row>
    <row r="5925" spans="1:3" x14ac:dyDescent="0.3">
      <c r="A5925">
        <v>-0.54768099999999997</v>
      </c>
      <c r="B5925">
        <v>1.7908398999999999</v>
      </c>
      <c r="C5925">
        <f t="shared" si="92"/>
        <v>1.8727151479050437</v>
      </c>
    </row>
    <row r="5926" spans="1:3" x14ac:dyDescent="0.3">
      <c r="A5926">
        <v>-0.68116783999999997</v>
      </c>
      <c r="B5926">
        <v>1.77319</v>
      </c>
      <c r="C5926">
        <f t="shared" si="92"/>
        <v>1.8995242568470312</v>
      </c>
    </row>
    <row r="5927" spans="1:3" x14ac:dyDescent="0.3">
      <c r="A5927">
        <v>-0.94861289999999998</v>
      </c>
      <c r="B5927">
        <v>1.9441938000000001</v>
      </c>
      <c r="C5927">
        <f t="shared" si="92"/>
        <v>2.1632743621660313</v>
      </c>
    </row>
    <row r="5928" spans="1:3" x14ac:dyDescent="0.3">
      <c r="A5928">
        <v>-0.23488571999999999</v>
      </c>
      <c r="B5928">
        <v>1.3456946999999999</v>
      </c>
      <c r="C5928">
        <f t="shared" si="92"/>
        <v>1.3660400898465639</v>
      </c>
    </row>
    <row r="5929" spans="1:3" x14ac:dyDescent="0.3">
      <c r="A5929">
        <v>9.5737256000000007E-2</v>
      </c>
      <c r="B5929">
        <v>1.1246449999999999</v>
      </c>
      <c r="C5929">
        <f t="shared" si="92"/>
        <v>1.1287125401143594</v>
      </c>
    </row>
    <row r="5930" spans="1:3" x14ac:dyDescent="0.3">
      <c r="A5930">
        <v>0.17323624000000001</v>
      </c>
      <c r="B5930">
        <v>0.82103990000000004</v>
      </c>
      <c r="C5930">
        <f t="shared" si="92"/>
        <v>0.83911698364491927</v>
      </c>
    </row>
    <row r="5931" spans="1:3" x14ac:dyDescent="0.3">
      <c r="A5931">
        <v>0.60183792999999997</v>
      </c>
      <c r="B5931">
        <v>0.48990676</v>
      </c>
      <c r="C5931">
        <f t="shared" si="92"/>
        <v>0.77602675693585621</v>
      </c>
    </row>
    <row r="5932" spans="1:3" x14ac:dyDescent="0.3">
      <c r="A5932">
        <v>0.42960164000000001</v>
      </c>
      <c r="B5932">
        <v>0.40794905999999997</v>
      </c>
      <c r="C5932">
        <f t="shared" si="92"/>
        <v>0.59243565443478607</v>
      </c>
    </row>
    <row r="5933" spans="1:3" x14ac:dyDescent="0.3">
      <c r="A5933">
        <v>-3.5657372E-2</v>
      </c>
      <c r="B5933">
        <v>1.1976355000000001</v>
      </c>
      <c r="C5933">
        <f t="shared" si="92"/>
        <v>1.1981661984208187</v>
      </c>
    </row>
    <row r="5934" spans="1:3" x14ac:dyDescent="0.3">
      <c r="A5934">
        <v>0.24454707000000001</v>
      </c>
      <c r="B5934">
        <v>1.272448</v>
      </c>
      <c r="C5934">
        <f t="shared" si="92"/>
        <v>1.2957342251208714</v>
      </c>
    </row>
    <row r="5935" spans="1:3" x14ac:dyDescent="0.3">
      <c r="A5935">
        <v>3.650801E-2</v>
      </c>
      <c r="B5935">
        <v>1.4850711999999999</v>
      </c>
      <c r="C5935">
        <f t="shared" si="92"/>
        <v>1.4855198766302657</v>
      </c>
    </row>
    <row r="5936" spans="1:3" x14ac:dyDescent="0.3">
      <c r="A5936">
        <v>-0.48544609999999999</v>
      </c>
      <c r="B5936">
        <v>1.5978876</v>
      </c>
      <c r="C5936">
        <f t="shared" si="92"/>
        <v>1.6700008078557835</v>
      </c>
    </row>
    <row r="5937" spans="1:3" x14ac:dyDescent="0.3">
      <c r="A5937">
        <v>-0.82149106000000005</v>
      </c>
      <c r="B5937">
        <v>1.9086665</v>
      </c>
      <c r="C5937">
        <f t="shared" si="92"/>
        <v>2.0779449872126485</v>
      </c>
    </row>
    <row r="5938" spans="1:3" x14ac:dyDescent="0.3">
      <c r="A5938">
        <v>-0.92221030000000004</v>
      </c>
      <c r="B5938">
        <v>1.9297040000000001</v>
      </c>
      <c r="C5938">
        <f t="shared" si="92"/>
        <v>2.1387448106405986</v>
      </c>
    </row>
    <row r="5939" spans="1:3" x14ac:dyDescent="0.3">
      <c r="A5939">
        <v>0.10413544</v>
      </c>
      <c r="B5939">
        <v>1.3947155</v>
      </c>
      <c r="C5939">
        <f t="shared" si="92"/>
        <v>1.3985976961958158</v>
      </c>
    </row>
    <row r="5940" spans="1:3" x14ac:dyDescent="0.3">
      <c r="A5940">
        <v>1.2142861</v>
      </c>
      <c r="B5940">
        <v>0.57696015</v>
      </c>
      <c r="C5940">
        <f t="shared" si="92"/>
        <v>1.3443860112859076</v>
      </c>
    </row>
    <row r="5941" spans="1:3" x14ac:dyDescent="0.3">
      <c r="A5941">
        <v>0.32060214999999997</v>
      </c>
      <c r="B5941">
        <v>1.5238438000000001</v>
      </c>
      <c r="C5941">
        <f t="shared" si="92"/>
        <v>1.5572044391739521</v>
      </c>
    </row>
    <row r="5942" spans="1:3" x14ac:dyDescent="0.3">
      <c r="A5942">
        <v>-0.30348556999999998</v>
      </c>
      <c r="B5942">
        <v>2.0514307000000001</v>
      </c>
      <c r="C5942">
        <f t="shared" si="92"/>
        <v>2.0737577988040732</v>
      </c>
    </row>
    <row r="5943" spans="1:3" x14ac:dyDescent="0.3">
      <c r="A5943">
        <v>-3.5716317999999997E-2</v>
      </c>
      <c r="B5943">
        <v>1.6327887000000001</v>
      </c>
      <c r="C5943">
        <f t="shared" si="92"/>
        <v>1.633179290286026</v>
      </c>
    </row>
    <row r="5944" spans="1:3" x14ac:dyDescent="0.3">
      <c r="A5944">
        <v>0.77083283999999996</v>
      </c>
      <c r="B5944">
        <v>0.84358615000000003</v>
      </c>
      <c r="C5944">
        <f t="shared" si="92"/>
        <v>1.1427251899272581</v>
      </c>
    </row>
    <row r="5945" spans="1:3" x14ac:dyDescent="0.3">
      <c r="A5945">
        <v>1.1696432000000001</v>
      </c>
      <c r="B5945">
        <v>0.39024228</v>
      </c>
      <c r="C5945">
        <f t="shared" si="92"/>
        <v>1.2330264605456926</v>
      </c>
    </row>
    <row r="5946" spans="1:3" x14ac:dyDescent="0.3">
      <c r="A5946">
        <v>0.37060811999999999</v>
      </c>
      <c r="B5946">
        <v>1.0621020999999999</v>
      </c>
      <c r="C5946">
        <f t="shared" si="92"/>
        <v>1.1249049957371264</v>
      </c>
    </row>
    <row r="5947" spans="1:3" x14ac:dyDescent="0.3">
      <c r="A5947">
        <v>0.25500794999999998</v>
      </c>
      <c r="B5947">
        <v>1.2332767</v>
      </c>
      <c r="C5947">
        <f t="shared" si="92"/>
        <v>1.2593651072370127</v>
      </c>
    </row>
    <row r="5948" spans="1:3" x14ac:dyDescent="0.3">
      <c r="A5948">
        <v>1.5551047</v>
      </c>
      <c r="B5948">
        <v>0.19202358</v>
      </c>
      <c r="C5948">
        <f t="shared" si="92"/>
        <v>1.5669153401629925</v>
      </c>
    </row>
    <row r="5949" spans="1:3" x14ac:dyDescent="0.3">
      <c r="A5949">
        <v>2.0124075000000001</v>
      </c>
      <c r="B5949">
        <v>2.6143875E-2</v>
      </c>
      <c r="C5949">
        <f t="shared" si="92"/>
        <v>2.0125773148518458</v>
      </c>
    </row>
    <row r="5950" spans="1:3" x14ac:dyDescent="0.3">
      <c r="A5950">
        <v>1.3801869</v>
      </c>
      <c r="B5950">
        <v>0.86755570000000004</v>
      </c>
      <c r="C5950">
        <f t="shared" si="92"/>
        <v>1.6302051317346846</v>
      </c>
    </row>
    <row r="5951" spans="1:3" x14ac:dyDescent="0.3">
      <c r="A5951">
        <v>1.1681992999999999</v>
      </c>
      <c r="B5951">
        <v>1.0696460000000001</v>
      </c>
      <c r="C5951">
        <f t="shared" si="92"/>
        <v>1.5839293449634961</v>
      </c>
    </row>
    <row r="5952" spans="1:3" x14ac:dyDescent="0.3">
      <c r="A5952">
        <v>0.52657849999999995</v>
      </c>
      <c r="B5952">
        <v>1.2622850999999999</v>
      </c>
      <c r="C5952">
        <f t="shared" si="92"/>
        <v>1.3677165606748569</v>
      </c>
    </row>
    <row r="5953" spans="1:3" x14ac:dyDescent="0.3">
      <c r="A5953">
        <v>0.17942436</v>
      </c>
      <c r="B5953">
        <v>1.4670798</v>
      </c>
      <c r="C5953">
        <f t="shared" si="92"/>
        <v>1.4780109067694494</v>
      </c>
    </row>
    <row r="5954" spans="1:3" x14ac:dyDescent="0.3">
      <c r="A5954">
        <v>0.18213536</v>
      </c>
      <c r="B5954">
        <v>1.4088069000000001</v>
      </c>
      <c r="C5954">
        <f t="shared" si="92"/>
        <v>1.4205316507737307</v>
      </c>
    </row>
    <row r="5955" spans="1:3" x14ac:dyDescent="0.3">
      <c r="A5955">
        <v>-0.31506622000000001</v>
      </c>
      <c r="B5955">
        <v>1.5051123</v>
      </c>
      <c r="C5955">
        <f t="shared" ref="C5955:C6018" si="93">SQRT(A5955*A5955+B5955*B5955)</f>
        <v>1.5377352693478739</v>
      </c>
    </row>
    <row r="5956" spans="1:3" x14ac:dyDescent="0.3">
      <c r="A5956">
        <v>-2.0128118E-2</v>
      </c>
      <c r="B5956">
        <v>1.543401</v>
      </c>
      <c r="C5956">
        <f t="shared" si="93"/>
        <v>1.5435322438923076</v>
      </c>
    </row>
    <row r="5957" spans="1:3" x14ac:dyDescent="0.3">
      <c r="A5957">
        <v>0.98570835999999995</v>
      </c>
      <c r="B5957">
        <v>0.7482202</v>
      </c>
      <c r="C5957">
        <f t="shared" si="93"/>
        <v>1.2375194700132719</v>
      </c>
    </row>
    <row r="5958" spans="1:3" x14ac:dyDescent="0.3">
      <c r="A5958">
        <v>0.81957173000000005</v>
      </c>
      <c r="B5958">
        <v>0.84273213000000002</v>
      </c>
      <c r="C5958">
        <f t="shared" si="93"/>
        <v>1.1755404134054812</v>
      </c>
    </row>
    <row r="5959" spans="1:3" x14ac:dyDescent="0.3">
      <c r="A5959">
        <v>-0.22306934</v>
      </c>
      <c r="B5959">
        <v>1.7989246000000001</v>
      </c>
      <c r="C5959">
        <f t="shared" si="93"/>
        <v>1.8127023051050593</v>
      </c>
    </row>
    <row r="5960" spans="1:3" x14ac:dyDescent="0.3">
      <c r="A5960">
        <v>-0.79561879999999996</v>
      </c>
      <c r="B5960">
        <v>2.1775129999999998</v>
      </c>
      <c r="C5960">
        <f t="shared" si="93"/>
        <v>2.3183123473946385</v>
      </c>
    </row>
    <row r="5961" spans="1:3" x14ac:dyDescent="0.3">
      <c r="A5961">
        <v>-0.59043800000000002</v>
      </c>
      <c r="B5961">
        <v>2.0674293000000001</v>
      </c>
      <c r="C5961">
        <f t="shared" si="93"/>
        <v>2.1500885894173036</v>
      </c>
    </row>
    <row r="5962" spans="1:3" x14ac:dyDescent="0.3">
      <c r="A5962">
        <v>0.19946211999999999</v>
      </c>
      <c r="B5962">
        <v>1.8118487999999999</v>
      </c>
      <c r="C5962">
        <f t="shared" si="93"/>
        <v>1.8227948901004563</v>
      </c>
    </row>
    <row r="5963" spans="1:3" x14ac:dyDescent="0.3">
      <c r="A5963">
        <v>-0.93296579999999996</v>
      </c>
      <c r="B5963">
        <v>2.5305946000000001</v>
      </c>
      <c r="C5963">
        <f t="shared" si="93"/>
        <v>2.6970973681939627</v>
      </c>
    </row>
    <row r="5964" spans="1:3" x14ac:dyDescent="0.3">
      <c r="A5964">
        <v>-0.68950707</v>
      </c>
      <c r="B5964">
        <v>2.1801889999999999</v>
      </c>
      <c r="C5964">
        <f t="shared" si="93"/>
        <v>2.2866228537520095</v>
      </c>
    </row>
    <row r="5965" spans="1:3" x14ac:dyDescent="0.3">
      <c r="A5965">
        <v>2.5251504000000001E-2</v>
      </c>
      <c r="B5965">
        <v>1.4458146000000001</v>
      </c>
      <c r="C5965">
        <f t="shared" si="93"/>
        <v>1.4460350950192813</v>
      </c>
    </row>
    <row r="5966" spans="1:3" x14ac:dyDescent="0.3">
      <c r="A5966">
        <v>0.84803709999999999</v>
      </c>
      <c r="B5966">
        <v>0.92315256999999995</v>
      </c>
      <c r="C5966">
        <f t="shared" si="93"/>
        <v>1.2535460065246966</v>
      </c>
    </row>
    <row r="5967" spans="1:3" x14ac:dyDescent="0.3">
      <c r="A5967">
        <v>1.0690417999999999</v>
      </c>
      <c r="B5967">
        <v>0.75676049999999995</v>
      </c>
      <c r="C5967">
        <f t="shared" si="93"/>
        <v>1.309785029883717</v>
      </c>
    </row>
    <row r="5968" spans="1:3" x14ac:dyDescent="0.3">
      <c r="A5968">
        <v>1.6673751000000001</v>
      </c>
      <c r="B5968">
        <v>0.28388797999999998</v>
      </c>
      <c r="C5968">
        <f t="shared" si="93"/>
        <v>1.6913698913272905</v>
      </c>
    </row>
    <row r="5969" spans="1:3" x14ac:dyDescent="0.3">
      <c r="A5969">
        <v>1.2793204</v>
      </c>
      <c r="B5969">
        <v>0.64064180000000004</v>
      </c>
      <c r="C5969">
        <f t="shared" si="93"/>
        <v>1.4307629439440344</v>
      </c>
    </row>
    <row r="5970" spans="1:3" x14ac:dyDescent="0.3">
      <c r="A5970">
        <v>0.17960116000000001</v>
      </c>
      <c r="B5970">
        <v>1.5361133</v>
      </c>
      <c r="C5970">
        <f t="shared" si="93"/>
        <v>1.5465770744163498</v>
      </c>
    </row>
    <row r="5971" spans="1:3" x14ac:dyDescent="0.3">
      <c r="A5971">
        <v>0.2211795</v>
      </c>
      <c r="B5971">
        <v>1.4715206999999999</v>
      </c>
      <c r="C5971">
        <f t="shared" si="93"/>
        <v>1.488050248395107</v>
      </c>
    </row>
    <row r="5972" spans="1:3" x14ac:dyDescent="0.3">
      <c r="A5972">
        <v>0.18578929</v>
      </c>
      <c r="B5972">
        <v>1.5005573999999999</v>
      </c>
      <c r="C5972">
        <f t="shared" si="93"/>
        <v>1.5120152681019674</v>
      </c>
    </row>
    <row r="5973" spans="1:3" x14ac:dyDescent="0.3">
      <c r="A5973">
        <v>0.48370358000000002</v>
      </c>
      <c r="B5973">
        <v>1.1965538</v>
      </c>
      <c r="C5973">
        <f t="shared" si="93"/>
        <v>1.2906239381009701</v>
      </c>
    </row>
    <row r="5974" spans="1:3" x14ac:dyDescent="0.3">
      <c r="A5974">
        <v>0.50724789999999997</v>
      </c>
      <c r="B5974">
        <v>1.3176543000000001</v>
      </c>
      <c r="C5974">
        <f t="shared" si="93"/>
        <v>1.4119183001728182</v>
      </c>
    </row>
    <row r="5975" spans="1:3" x14ac:dyDescent="0.3">
      <c r="A5975">
        <v>0.19418748</v>
      </c>
      <c r="B5975">
        <v>1.6501821999999999</v>
      </c>
      <c r="C5975">
        <f t="shared" si="93"/>
        <v>1.6615685572932555</v>
      </c>
    </row>
    <row r="5976" spans="1:3" x14ac:dyDescent="0.3">
      <c r="A5976">
        <v>0.22866418999999999</v>
      </c>
      <c r="B5976">
        <v>1.5947562</v>
      </c>
      <c r="C5976">
        <f t="shared" si="93"/>
        <v>1.6110663081409144</v>
      </c>
    </row>
    <row r="5977" spans="1:3" x14ac:dyDescent="0.3">
      <c r="A5977">
        <v>0.50474319999999995</v>
      </c>
      <c r="B5977">
        <v>1.1785338999999999</v>
      </c>
      <c r="C5977">
        <f t="shared" si="93"/>
        <v>1.2820717029072319</v>
      </c>
    </row>
    <row r="5978" spans="1:3" x14ac:dyDescent="0.3">
      <c r="A5978">
        <v>0.32793949999999999</v>
      </c>
      <c r="B5978">
        <v>1.4532160999999999</v>
      </c>
      <c r="C5978">
        <f t="shared" si="93"/>
        <v>1.4897588224137017</v>
      </c>
    </row>
    <row r="5979" spans="1:3" x14ac:dyDescent="0.3">
      <c r="A5979">
        <v>0.93676316999999998</v>
      </c>
      <c r="B5979">
        <v>1.0793533</v>
      </c>
      <c r="C5979">
        <f t="shared" si="93"/>
        <v>1.4291706626184777</v>
      </c>
    </row>
    <row r="5980" spans="1:3" x14ac:dyDescent="0.3">
      <c r="A5980">
        <v>1.7379492999999999</v>
      </c>
      <c r="B5980">
        <v>0.50841062999999997</v>
      </c>
      <c r="C5980">
        <f t="shared" si="93"/>
        <v>1.8107868836689442</v>
      </c>
    </row>
    <row r="5981" spans="1:3" x14ac:dyDescent="0.3">
      <c r="A5981">
        <v>1.4722132999999999</v>
      </c>
      <c r="B5981">
        <v>0.63944619999999996</v>
      </c>
      <c r="C5981">
        <f t="shared" si="93"/>
        <v>1.6050867401456315</v>
      </c>
    </row>
    <row r="5982" spans="1:3" x14ac:dyDescent="0.3">
      <c r="A5982">
        <v>1.8677527</v>
      </c>
      <c r="B5982">
        <v>0.51911439999999998</v>
      </c>
      <c r="C5982">
        <f t="shared" si="93"/>
        <v>1.9385509816986113</v>
      </c>
    </row>
    <row r="5983" spans="1:3" x14ac:dyDescent="0.3">
      <c r="A5983">
        <v>1.6709702</v>
      </c>
      <c r="B5983">
        <v>0.25510739999999998</v>
      </c>
      <c r="C5983">
        <f t="shared" si="93"/>
        <v>1.6903316818964258</v>
      </c>
    </row>
    <row r="5984" spans="1:3" x14ac:dyDescent="0.3">
      <c r="A5984">
        <v>1.5893162000000001</v>
      </c>
      <c r="B5984">
        <v>0.53892770000000001</v>
      </c>
      <c r="C5984">
        <f t="shared" si="93"/>
        <v>1.6782041143465625</v>
      </c>
    </row>
    <row r="5985" spans="1:3" x14ac:dyDescent="0.3">
      <c r="A5985">
        <v>1.0333865</v>
      </c>
      <c r="B5985">
        <v>1.3785461000000001</v>
      </c>
      <c r="C5985">
        <f t="shared" si="93"/>
        <v>1.7228688308189513</v>
      </c>
    </row>
    <row r="5986" spans="1:3" x14ac:dyDescent="0.3">
      <c r="A5986">
        <v>0.71278229999999998</v>
      </c>
      <c r="B5986">
        <v>1.5311030000000001</v>
      </c>
      <c r="C5986">
        <f t="shared" si="93"/>
        <v>1.6888857284619023</v>
      </c>
    </row>
    <row r="5987" spans="1:3" x14ac:dyDescent="0.3">
      <c r="A5987">
        <v>-0.67495024000000003</v>
      </c>
      <c r="B5987">
        <v>2.4509140999999999</v>
      </c>
      <c r="C5987">
        <f t="shared" si="93"/>
        <v>2.5421521890034176</v>
      </c>
    </row>
    <row r="5988" spans="1:3" x14ac:dyDescent="0.3">
      <c r="A5988">
        <v>-0.71257996999999995</v>
      </c>
      <c r="B5988">
        <v>2.6995200000000001</v>
      </c>
      <c r="C5988">
        <f t="shared" si="93"/>
        <v>2.7919846783328168</v>
      </c>
    </row>
    <row r="5989" spans="1:3" x14ac:dyDescent="0.3">
      <c r="A5989">
        <v>1.3783894000000001</v>
      </c>
      <c r="B5989">
        <v>0.87327765999999996</v>
      </c>
      <c r="C5989">
        <f t="shared" si="93"/>
        <v>1.6317387074796736</v>
      </c>
    </row>
    <row r="5990" spans="1:3" x14ac:dyDescent="0.3">
      <c r="A5990">
        <v>1.7108099999999999</v>
      </c>
      <c r="B5990">
        <v>0.71761775000000005</v>
      </c>
      <c r="C5990">
        <f t="shared" si="93"/>
        <v>1.8552213051857351</v>
      </c>
    </row>
    <row r="5991" spans="1:3" x14ac:dyDescent="0.3">
      <c r="A5991">
        <v>2.4284856000000001</v>
      </c>
      <c r="B5991">
        <v>0.18826587</v>
      </c>
      <c r="C5991">
        <f t="shared" si="93"/>
        <v>2.4357722281063592</v>
      </c>
    </row>
    <row r="5992" spans="1:3" x14ac:dyDescent="0.3">
      <c r="A5992">
        <v>2.6829653000000002</v>
      </c>
      <c r="B5992">
        <v>9.9931456000000002E-2</v>
      </c>
      <c r="C5992">
        <f t="shared" si="93"/>
        <v>2.6848257107124049</v>
      </c>
    </row>
    <row r="5993" spans="1:3" x14ac:dyDescent="0.3">
      <c r="A5993">
        <v>1.915195</v>
      </c>
      <c r="B5993">
        <v>0.39226347</v>
      </c>
      <c r="C5993">
        <f t="shared" si="93"/>
        <v>1.9549533288345891</v>
      </c>
    </row>
    <row r="5994" spans="1:3" x14ac:dyDescent="0.3">
      <c r="A5994">
        <v>1.0170319999999999</v>
      </c>
      <c r="B5994">
        <v>1.437986</v>
      </c>
      <c r="C5994">
        <f t="shared" si="93"/>
        <v>1.7612943607529095</v>
      </c>
    </row>
    <row r="5995" spans="1:3" x14ac:dyDescent="0.3">
      <c r="A5995">
        <v>-1.0079777999999999E-2</v>
      </c>
      <c r="B5995">
        <v>2.0483847000000002</v>
      </c>
      <c r="C5995">
        <f t="shared" si="93"/>
        <v>2.0484095003486535</v>
      </c>
    </row>
    <row r="5996" spans="1:3" x14ac:dyDescent="0.3">
      <c r="A5996">
        <v>0.22948927999999999</v>
      </c>
      <c r="B5996">
        <v>1.8738224999999999</v>
      </c>
      <c r="C5996">
        <f t="shared" si="93"/>
        <v>1.8878231090706481</v>
      </c>
    </row>
    <row r="5997" spans="1:3" x14ac:dyDescent="0.3">
      <c r="A5997">
        <v>0.48373305999999999</v>
      </c>
      <c r="B5997">
        <v>1.5958095000000001</v>
      </c>
      <c r="C5997">
        <f t="shared" si="93"/>
        <v>1.6675148076185753</v>
      </c>
    </row>
    <row r="5998" spans="1:3" x14ac:dyDescent="0.3">
      <c r="A5998">
        <v>1.2072729</v>
      </c>
      <c r="B5998">
        <v>1.0571773</v>
      </c>
      <c r="C5998">
        <f t="shared" si="93"/>
        <v>1.6047216888637419</v>
      </c>
    </row>
    <row r="5999" spans="1:3" x14ac:dyDescent="0.3">
      <c r="A5999">
        <v>1.1904176</v>
      </c>
      <c r="B5999">
        <v>0.58134410000000003</v>
      </c>
      <c r="C5999">
        <f t="shared" si="93"/>
        <v>1.3247848976322798</v>
      </c>
    </row>
    <row r="6000" spans="1:3" x14ac:dyDescent="0.3">
      <c r="A6000">
        <v>1.3905004000000001</v>
      </c>
      <c r="B6000">
        <v>0.50149303999999995</v>
      </c>
      <c r="C6000">
        <f t="shared" si="93"/>
        <v>1.4781700279631576</v>
      </c>
    </row>
    <row r="6001" spans="1:3" x14ac:dyDescent="0.3">
      <c r="A6001">
        <v>1.3003305000000001</v>
      </c>
      <c r="B6001">
        <v>0.85938555000000005</v>
      </c>
      <c r="C6001">
        <f t="shared" si="93"/>
        <v>1.5586542056463495</v>
      </c>
    </row>
    <row r="6002" spans="1:3" x14ac:dyDescent="0.3">
      <c r="A6002">
        <v>0.38068595999999999</v>
      </c>
      <c r="B6002">
        <v>1.9742271</v>
      </c>
      <c r="C6002">
        <f t="shared" si="93"/>
        <v>2.0105955442394503</v>
      </c>
    </row>
    <row r="6003" spans="1:3" x14ac:dyDescent="0.3">
      <c r="A6003">
        <v>0.73417555999999995</v>
      </c>
      <c r="B6003">
        <v>1.7314284</v>
      </c>
      <c r="C6003">
        <f t="shared" si="93"/>
        <v>1.8806536250005936</v>
      </c>
    </row>
    <row r="6004" spans="1:3" x14ac:dyDescent="0.3">
      <c r="A6004">
        <v>1.2301983999999999</v>
      </c>
      <c r="B6004">
        <v>1.3313185999999999</v>
      </c>
      <c r="C6004">
        <f t="shared" si="93"/>
        <v>1.8126768377370854</v>
      </c>
    </row>
    <row r="6005" spans="1:3" x14ac:dyDescent="0.3">
      <c r="A6005">
        <v>1.4331396999999999</v>
      </c>
      <c r="B6005">
        <v>1.0917652</v>
      </c>
      <c r="C6005">
        <f t="shared" si="93"/>
        <v>1.8016216727290804</v>
      </c>
    </row>
    <row r="6006" spans="1:3" x14ac:dyDescent="0.3">
      <c r="A6006">
        <v>1.4435122</v>
      </c>
      <c r="B6006">
        <v>1.0922491999999999</v>
      </c>
      <c r="C6006">
        <f t="shared" si="93"/>
        <v>1.8101756230955826</v>
      </c>
    </row>
    <row r="6007" spans="1:3" x14ac:dyDescent="0.3">
      <c r="A6007">
        <v>1.9522942999999999</v>
      </c>
      <c r="B6007">
        <v>0.37196620000000002</v>
      </c>
      <c r="C6007">
        <f t="shared" si="93"/>
        <v>1.9874133661005025</v>
      </c>
    </row>
    <row r="6008" spans="1:3" x14ac:dyDescent="0.3">
      <c r="A6008">
        <v>2.0845435000000001</v>
      </c>
      <c r="B6008">
        <v>0.28682010000000002</v>
      </c>
      <c r="C6008">
        <f t="shared" si="93"/>
        <v>2.1041833031264789</v>
      </c>
    </row>
    <row r="6009" spans="1:3" x14ac:dyDescent="0.3">
      <c r="A6009">
        <v>1.8155072000000001</v>
      </c>
      <c r="B6009">
        <v>0.54459270000000004</v>
      </c>
      <c r="C6009">
        <f t="shared" si="93"/>
        <v>1.895428078863751</v>
      </c>
    </row>
    <row r="6010" spans="1:3" x14ac:dyDescent="0.3">
      <c r="A6010">
        <v>1.6752134999999999</v>
      </c>
      <c r="B6010">
        <v>0.71326226000000004</v>
      </c>
      <c r="C6010">
        <f t="shared" si="93"/>
        <v>1.8207370271740388</v>
      </c>
    </row>
    <row r="6011" spans="1:3" x14ac:dyDescent="0.3">
      <c r="A6011">
        <v>2.3693154000000001</v>
      </c>
      <c r="B6011">
        <v>0.24725040000000001</v>
      </c>
      <c r="C6011">
        <f t="shared" si="93"/>
        <v>2.3821814005187179</v>
      </c>
    </row>
    <row r="6012" spans="1:3" x14ac:dyDescent="0.3">
      <c r="A6012">
        <v>2.5997496</v>
      </c>
      <c r="B6012">
        <v>-9.2696129999999995E-3</v>
      </c>
      <c r="C6012">
        <f t="shared" si="93"/>
        <v>2.5997661257169518</v>
      </c>
    </row>
    <row r="6013" spans="1:3" x14ac:dyDescent="0.3">
      <c r="A6013">
        <v>1.1048446000000001</v>
      </c>
      <c r="B6013">
        <v>1.0972879</v>
      </c>
      <c r="C6013">
        <f t="shared" si="93"/>
        <v>1.5571519918221117</v>
      </c>
    </row>
    <row r="6014" spans="1:3" x14ac:dyDescent="0.3">
      <c r="A6014">
        <v>1.1942482999999999</v>
      </c>
      <c r="B6014">
        <v>1.4880887</v>
      </c>
      <c r="C6014">
        <f t="shared" si="93"/>
        <v>1.9080453299438618</v>
      </c>
    </row>
    <row r="6015" spans="1:3" x14ac:dyDescent="0.3">
      <c r="A6015">
        <v>2.1045224999999999</v>
      </c>
      <c r="B6015">
        <v>0.39320290000000002</v>
      </c>
      <c r="C6015">
        <f t="shared" si="93"/>
        <v>2.1409398575332892</v>
      </c>
    </row>
    <row r="6016" spans="1:3" x14ac:dyDescent="0.3">
      <c r="A6016">
        <v>1.7685069</v>
      </c>
      <c r="B6016">
        <v>0.66247635999999999</v>
      </c>
      <c r="C6016">
        <f t="shared" si="93"/>
        <v>1.8885157089382285</v>
      </c>
    </row>
    <row r="6017" spans="1:3" x14ac:dyDescent="0.3">
      <c r="A6017">
        <v>1.4530301000000001</v>
      </c>
      <c r="B6017">
        <v>0.61103569999999996</v>
      </c>
      <c r="C6017">
        <f t="shared" si="93"/>
        <v>1.5762807802483985</v>
      </c>
    </row>
    <row r="6018" spans="1:3" x14ac:dyDescent="0.3">
      <c r="A6018">
        <v>0.99646389999999996</v>
      </c>
      <c r="B6018">
        <v>0.96892820000000002</v>
      </c>
      <c r="C6018">
        <f t="shared" si="93"/>
        <v>1.3898784697801638</v>
      </c>
    </row>
    <row r="6019" spans="1:3" x14ac:dyDescent="0.3">
      <c r="A6019">
        <v>0.78603800000000001</v>
      </c>
      <c r="B6019">
        <v>1.5368819</v>
      </c>
      <c r="C6019">
        <f t="shared" ref="C6019:C6082" si="94">SQRT(A6019*A6019+B6019*B6019)</f>
        <v>1.7262275956523259</v>
      </c>
    </row>
    <row r="6020" spans="1:3" x14ac:dyDescent="0.3">
      <c r="A6020">
        <v>0.70196780000000003</v>
      </c>
      <c r="B6020">
        <v>1.4908501000000001</v>
      </c>
      <c r="C6020">
        <f t="shared" si="94"/>
        <v>1.6478448995299437</v>
      </c>
    </row>
    <row r="6021" spans="1:3" x14ac:dyDescent="0.3">
      <c r="A6021">
        <v>0.94162524000000003</v>
      </c>
      <c r="B6021">
        <v>1.1739222</v>
      </c>
      <c r="C6021">
        <f t="shared" si="94"/>
        <v>1.5049091083045174</v>
      </c>
    </row>
    <row r="6022" spans="1:3" x14ac:dyDescent="0.3">
      <c r="A6022">
        <v>1.0797680000000001</v>
      </c>
      <c r="B6022">
        <v>0.86297243999999995</v>
      </c>
      <c r="C6022">
        <f t="shared" si="94"/>
        <v>1.3822519184372848</v>
      </c>
    </row>
    <row r="6023" spans="1:3" x14ac:dyDescent="0.3">
      <c r="A6023">
        <v>0.62747450000000005</v>
      </c>
      <c r="B6023">
        <v>0.76037580000000005</v>
      </c>
      <c r="C6023">
        <f t="shared" si="94"/>
        <v>0.98584765830015042</v>
      </c>
    </row>
    <row r="6024" spans="1:3" x14ac:dyDescent="0.3">
      <c r="A6024">
        <v>-0.37019950000000001</v>
      </c>
      <c r="B6024">
        <v>0.97234430000000005</v>
      </c>
      <c r="C6024">
        <f t="shared" si="94"/>
        <v>1.0404331345851785</v>
      </c>
    </row>
    <row r="6025" spans="1:3" x14ac:dyDescent="0.3">
      <c r="A6025">
        <v>3.5594519999999998E-2</v>
      </c>
      <c r="B6025">
        <v>1.2790524000000001</v>
      </c>
      <c r="C6025">
        <f t="shared" si="94"/>
        <v>1.2795475809049817</v>
      </c>
    </row>
    <row r="6026" spans="1:3" x14ac:dyDescent="0.3">
      <c r="A6026">
        <v>0.20249724</v>
      </c>
      <c r="B6026">
        <v>1.2891014000000001</v>
      </c>
      <c r="C6026">
        <f t="shared" si="94"/>
        <v>1.3049090204644835</v>
      </c>
    </row>
    <row r="6027" spans="1:3" x14ac:dyDescent="0.3">
      <c r="A6027">
        <v>1.2500298999999999</v>
      </c>
      <c r="B6027">
        <v>-0.41279542000000002</v>
      </c>
      <c r="C6027">
        <f t="shared" si="94"/>
        <v>1.3164250110306268</v>
      </c>
    </row>
    <row r="6028" spans="1:3" x14ac:dyDescent="0.3">
      <c r="A6028">
        <v>0.41086044999999999</v>
      </c>
      <c r="B6028">
        <v>-1.1524361000000001</v>
      </c>
      <c r="C6028">
        <f t="shared" si="94"/>
        <v>1.2234848891414281</v>
      </c>
    </row>
    <row r="6029" spans="1:3" x14ac:dyDescent="0.3">
      <c r="A6029">
        <v>-0.21145923</v>
      </c>
      <c r="B6029">
        <v>0.66244787000000005</v>
      </c>
      <c r="C6029">
        <f t="shared" si="94"/>
        <v>0.69537916737541816</v>
      </c>
    </row>
    <row r="6030" spans="1:3" x14ac:dyDescent="0.3">
      <c r="A6030">
        <v>-0.69646129999999995</v>
      </c>
      <c r="B6030">
        <v>1.6321623000000001</v>
      </c>
      <c r="C6030">
        <f t="shared" si="94"/>
        <v>1.7745456083006095</v>
      </c>
    </row>
    <row r="6031" spans="1:3" x14ac:dyDescent="0.3">
      <c r="A6031">
        <v>-0.29302470000000003</v>
      </c>
      <c r="B6031">
        <v>1.6164768</v>
      </c>
      <c r="C6031">
        <f t="shared" si="94"/>
        <v>1.6428209639970908</v>
      </c>
    </row>
    <row r="6032" spans="1:3" x14ac:dyDescent="0.3">
      <c r="A6032">
        <v>0.93131169999999996</v>
      </c>
      <c r="B6032">
        <v>0.73054193999999995</v>
      </c>
      <c r="C6032">
        <f t="shared" si="94"/>
        <v>1.1836524019558501</v>
      </c>
    </row>
    <row r="6033" spans="1:3" x14ac:dyDescent="0.3">
      <c r="A6033">
        <v>0.50845609999999997</v>
      </c>
      <c r="B6033">
        <v>1.4697273</v>
      </c>
      <c r="C6033">
        <f t="shared" si="94"/>
        <v>1.555193216932385</v>
      </c>
    </row>
    <row r="6034" spans="1:3" x14ac:dyDescent="0.3">
      <c r="A6034">
        <v>0.86453884999999997</v>
      </c>
      <c r="B6034">
        <v>1.0553838</v>
      </c>
      <c r="C6034">
        <f t="shared" si="94"/>
        <v>1.3642809052617288</v>
      </c>
    </row>
    <row r="6035" spans="1:3" x14ac:dyDescent="0.3">
      <c r="A6035">
        <v>1.2576913999999999</v>
      </c>
      <c r="B6035">
        <v>-0.82150230000000002</v>
      </c>
      <c r="C6035">
        <f t="shared" si="94"/>
        <v>1.502216258246212</v>
      </c>
    </row>
    <row r="6036" spans="1:3" x14ac:dyDescent="0.3">
      <c r="A6036">
        <v>1.0612625</v>
      </c>
      <c r="B6036">
        <v>-0.46816459999999999</v>
      </c>
      <c r="C6036">
        <f t="shared" si="94"/>
        <v>1.1599380098088905</v>
      </c>
    </row>
    <row r="6037" spans="1:3" x14ac:dyDescent="0.3">
      <c r="A6037">
        <v>0.99537359999999997</v>
      </c>
      <c r="B6037">
        <v>-0.54758870000000004</v>
      </c>
      <c r="C6037">
        <f t="shared" si="94"/>
        <v>1.1360554510870717</v>
      </c>
    </row>
    <row r="6038" spans="1:3" x14ac:dyDescent="0.3">
      <c r="A6038">
        <v>0.84900960000000003</v>
      </c>
      <c r="B6038">
        <v>0.72390900000000002</v>
      </c>
      <c r="C6038">
        <f t="shared" si="94"/>
        <v>1.1157336336120554</v>
      </c>
    </row>
    <row r="6039" spans="1:3" x14ac:dyDescent="0.3">
      <c r="A6039">
        <v>1.5207459000000001</v>
      </c>
      <c r="B6039">
        <v>0.15157135999999999</v>
      </c>
      <c r="C6039">
        <f t="shared" si="94"/>
        <v>1.5282807234075353</v>
      </c>
    </row>
    <row r="6040" spans="1:3" x14ac:dyDescent="0.3">
      <c r="A6040">
        <v>0.73859565999999999</v>
      </c>
      <c r="B6040">
        <v>0.52563340000000003</v>
      </c>
      <c r="C6040">
        <f t="shared" si="94"/>
        <v>0.90653958554847214</v>
      </c>
    </row>
    <row r="6041" spans="1:3" x14ac:dyDescent="0.3">
      <c r="A6041">
        <v>0.85454940000000001</v>
      </c>
      <c r="B6041">
        <v>-0.17611721</v>
      </c>
      <c r="C6041">
        <f t="shared" si="94"/>
        <v>0.87250899634246992</v>
      </c>
    </row>
    <row r="6042" spans="1:3" x14ac:dyDescent="0.3">
      <c r="A6042">
        <v>3.8158175000000003E-2</v>
      </c>
      <c r="B6042">
        <v>0.44623770000000001</v>
      </c>
      <c r="C6042">
        <f t="shared" si="94"/>
        <v>0.44786619789912774</v>
      </c>
    </row>
    <row r="6043" spans="1:3" x14ac:dyDescent="0.3">
      <c r="A6043">
        <v>-0.31353393000000002</v>
      </c>
      <c r="B6043">
        <v>1.3478581999999999</v>
      </c>
      <c r="C6043">
        <f t="shared" si="94"/>
        <v>1.3838443744035978</v>
      </c>
    </row>
    <row r="6044" spans="1:3" x14ac:dyDescent="0.3">
      <c r="A6044">
        <v>0.52486940000000004</v>
      </c>
      <c r="B6044">
        <v>1.2541434</v>
      </c>
      <c r="C6044">
        <f t="shared" si="94"/>
        <v>1.3595453485705875</v>
      </c>
    </row>
    <row r="6045" spans="1:3" x14ac:dyDescent="0.3">
      <c r="A6045">
        <v>1.5053345</v>
      </c>
      <c r="B6045">
        <v>-0.21548766999999999</v>
      </c>
      <c r="C6045">
        <f t="shared" si="94"/>
        <v>1.5206797469593256</v>
      </c>
    </row>
    <row r="6046" spans="1:3" x14ac:dyDescent="0.3">
      <c r="A6046">
        <v>1.0525106</v>
      </c>
      <c r="B6046">
        <v>9.1305810000000001E-2</v>
      </c>
      <c r="C6046">
        <f t="shared" si="94"/>
        <v>1.0564635886068747</v>
      </c>
    </row>
    <row r="6047" spans="1:3" x14ac:dyDescent="0.3">
      <c r="A6047">
        <v>1.1310705000000001</v>
      </c>
      <c r="B6047">
        <v>0.58273905999999998</v>
      </c>
      <c r="C6047">
        <f t="shared" si="94"/>
        <v>1.2723620899806525</v>
      </c>
    </row>
    <row r="6048" spans="1:3" x14ac:dyDescent="0.3">
      <c r="A6048">
        <v>1.0850131999999999</v>
      </c>
      <c r="B6048">
        <v>0.68146410000000002</v>
      </c>
      <c r="C6048">
        <f t="shared" si="94"/>
        <v>1.2812677174435676</v>
      </c>
    </row>
    <row r="6049" spans="1:3" x14ac:dyDescent="0.3">
      <c r="A6049">
        <v>0.49266165000000001</v>
      </c>
      <c r="B6049">
        <v>1.0691051</v>
      </c>
      <c r="C6049">
        <f t="shared" si="94"/>
        <v>1.1771581101223116</v>
      </c>
    </row>
    <row r="6050" spans="1:3" x14ac:dyDescent="0.3">
      <c r="A6050">
        <v>1.100454</v>
      </c>
      <c r="B6050">
        <v>-0.32033324000000002</v>
      </c>
      <c r="C6050">
        <f t="shared" si="94"/>
        <v>1.146129308047263</v>
      </c>
    </row>
    <row r="6051" spans="1:3" x14ac:dyDescent="0.3">
      <c r="A6051">
        <v>0.49775950000000002</v>
      </c>
      <c r="B6051">
        <v>-2.0526046999999998</v>
      </c>
      <c r="C6051">
        <f t="shared" si="94"/>
        <v>2.1120962511927197</v>
      </c>
    </row>
    <row r="6052" spans="1:3" x14ac:dyDescent="0.3">
      <c r="A6052">
        <v>2.0742006000000002</v>
      </c>
      <c r="B6052">
        <v>-2.1990414</v>
      </c>
      <c r="C6052">
        <f t="shared" si="94"/>
        <v>3.0229275889366458</v>
      </c>
    </row>
    <row r="6053" spans="1:3" x14ac:dyDescent="0.3">
      <c r="A6053">
        <v>0.5441705</v>
      </c>
      <c r="B6053">
        <v>-0.39178649999999998</v>
      </c>
      <c r="C6053">
        <f t="shared" si="94"/>
        <v>0.67053575195697057</v>
      </c>
    </row>
    <row r="6054" spans="1:3" x14ac:dyDescent="0.3">
      <c r="A6054">
        <v>0.52068499999999995</v>
      </c>
      <c r="B6054">
        <v>0.26706373999999999</v>
      </c>
      <c r="C6054">
        <f t="shared" si="94"/>
        <v>0.58518023757453352</v>
      </c>
    </row>
    <row r="6055" spans="1:3" x14ac:dyDescent="0.3">
      <c r="A6055">
        <v>0.19899064</v>
      </c>
      <c r="B6055">
        <v>-0.27091375000000001</v>
      </c>
      <c r="C6055">
        <f t="shared" si="94"/>
        <v>0.33614213473867288</v>
      </c>
    </row>
    <row r="6056" spans="1:3" x14ac:dyDescent="0.3">
      <c r="A6056">
        <v>4.5112452999999997E-2</v>
      </c>
      <c r="B6056">
        <v>-0.16882955999999999</v>
      </c>
      <c r="C6056">
        <f t="shared" si="94"/>
        <v>0.17475283615858944</v>
      </c>
    </row>
    <row r="6057" spans="1:3" x14ac:dyDescent="0.3">
      <c r="A6057">
        <v>0.86671940000000003</v>
      </c>
      <c r="B6057">
        <v>-0.46127546000000003</v>
      </c>
      <c r="C6057">
        <f t="shared" si="94"/>
        <v>0.9818235932867837</v>
      </c>
    </row>
    <row r="6058" spans="1:3" x14ac:dyDescent="0.3">
      <c r="A6058">
        <v>0.85130804999999998</v>
      </c>
      <c r="B6058">
        <v>-0.60959076999999995</v>
      </c>
      <c r="C6058">
        <f t="shared" si="94"/>
        <v>1.0470560170611674</v>
      </c>
    </row>
    <row r="6059" spans="1:3" x14ac:dyDescent="0.3">
      <c r="A6059">
        <v>0.64656930000000001</v>
      </c>
      <c r="B6059">
        <v>-0.38797185000000001</v>
      </c>
      <c r="C6059">
        <f t="shared" si="94"/>
        <v>0.75403847123002454</v>
      </c>
    </row>
    <row r="6060" spans="1:3" x14ac:dyDescent="0.3">
      <c r="A6060">
        <v>1.2484682</v>
      </c>
      <c r="B6060">
        <v>-0.42253128000000001</v>
      </c>
      <c r="C6060">
        <f t="shared" si="94"/>
        <v>1.3180309286923726</v>
      </c>
    </row>
    <row r="6061" spans="1:3" x14ac:dyDescent="0.3">
      <c r="A6061">
        <v>0.98936230000000003</v>
      </c>
      <c r="B6061">
        <v>-1.2742636999999999E-2</v>
      </c>
      <c r="C6061">
        <f t="shared" si="94"/>
        <v>0.98944435692918264</v>
      </c>
    </row>
    <row r="6062" spans="1:3" x14ac:dyDescent="0.3">
      <c r="A6062">
        <v>-0.42783755000000001</v>
      </c>
      <c r="B6062">
        <v>0.55327530000000003</v>
      </c>
      <c r="C6062">
        <f t="shared" si="94"/>
        <v>0.69939868943263861</v>
      </c>
    </row>
    <row r="6063" spans="1:3" x14ac:dyDescent="0.3">
      <c r="A6063">
        <v>1.0758487999999999</v>
      </c>
      <c r="B6063">
        <v>-0.14560012999999999</v>
      </c>
      <c r="C6063">
        <f t="shared" si="94"/>
        <v>1.0856565010708761</v>
      </c>
    </row>
    <row r="6064" spans="1:3" x14ac:dyDescent="0.3">
      <c r="A6064">
        <v>1.0460868000000001</v>
      </c>
      <c r="B6064">
        <v>-1.2069228999999999</v>
      </c>
      <c r="C6064">
        <f t="shared" si="94"/>
        <v>1.5971726518065135</v>
      </c>
    </row>
    <row r="6065" spans="1:3" x14ac:dyDescent="0.3">
      <c r="A6065">
        <v>0.42647812000000002</v>
      </c>
      <c r="B6065">
        <v>-0.35819492000000003</v>
      </c>
      <c r="C6065">
        <f t="shared" si="94"/>
        <v>0.55694451029931236</v>
      </c>
    </row>
    <row r="6066" spans="1:3" x14ac:dyDescent="0.3">
      <c r="A6066">
        <v>-5.6726497000000001E-2</v>
      </c>
      <c r="B6066">
        <v>1.1467928000000001</v>
      </c>
      <c r="C6066">
        <f t="shared" si="94"/>
        <v>1.1481949405888057</v>
      </c>
    </row>
    <row r="6067" spans="1:3" x14ac:dyDescent="0.3">
      <c r="A6067">
        <v>0.44062242000000001</v>
      </c>
      <c r="B6067">
        <v>0.23016993999999999</v>
      </c>
      <c r="C6067">
        <f t="shared" si="94"/>
        <v>0.497118012433929</v>
      </c>
    </row>
    <row r="6068" spans="1:3" x14ac:dyDescent="0.3">
      <c r="A6068">
        <v>0.30987605000000001</v>
      </c>
      <c r="B6068">
        <v>-0.39463320000000002</v>
      </c>
      <c r="C6068">
        <f t="shared" si="94"/>
        <v>0.5017554473105823</v>
      </c>
    </row>
    <row r="6069" spans="1:3" x14ac:dyDescent="0.3">
      <c r="A6069">
        <v>0.18702692000000001</v>
      </c>
      <c r="B6069">
        <v>0.44629467</v>
      </c>
      <c r="C6069">
        <f t="shared" si="94"/>
        <v>0.48389875105758984</v>
      </c>
    </row>
    <row r="6070" spans="1:3" x14ac:dyDescent="0.3">
      <c r="A6070">
        <v>0.72250650000000005</v>
      </c>
      <c r="B6070">
        <v>0.23651818999999999</v>
      </c>
      <c r="C6070">
        <f t="shared" si="94"/>
        <v>0.76023450115285229</v>
      </c>
    </row>
    <row r="6071" spans="1:3" x14ac:dyDescent="0.3">
      <c r="A6071">
        <v>8.6543460000000003E-2</v>
      </c>
      <c r="B6071">
        <v>-0.51226059999999995</v>
      </c>
      <c r="C6071">
        <f t="shared" si="94"/>
        <v>0.51951967506643248</v>
      </c>
    </row>
    <row r="6072" spans="1:3" x14ac:dyDescent="0.3">
      <c r="A6072">
        <v>0.50606923999999998</v>
      </c>
      <c r="B6072">
        <v>-1.47353625E-2</v>
      </c>
      <c r="C6072">
        <f t="shared" si="94"/>
        <v>0.50628372142720923</v>
      </c>
    </row>
    <row r="6073" spans="1:3" x14ac:dyDescent="0.3">
      <c r="A6073">
        <v>0.78323860000000001</v>
      </c>
      <c r="B6073">
        <v>-0.27313422999999998</v>
      </c>
      <c r="C6073">
        <f t="shared" si="94"/>
        <v>0.82949684274724811</v>
      </c>
    </row>
    <row r="6074" spans="1:3" x14ac:dyDescent="0.3">
      <c r="A6074">
        <v>-6.4093313999999998E-2</v>
      </c>
      <c r="B6074">
        <v>0.6884671</v>
      </c>
      <c r="C6074">
        <f t="shared" si="94"/>
        <v>0.69144406909157352</v>
      </c>
    </row>
    <row r="6075" spans="1:3" x14ac:dyDescent="0.3">
      <c r="A6075">
        <v>-0.54110979999999997</v>
      </c>
      <c r="B6075">
        <v>0.87777550000000004</v>
      </c>
      <c r="C6075">
        <f t="shared" si="94"/>
        <v>1.0311593688932328</v>
      </c>
    </row>
    <row r="6076" spans="1:3" x14ac:dyDescent="0.3">
      <c r="A6076">
        <v>0.31594630000000001</v>
      </c>
      <c r="B6076">
        <v>0.68317216999999997</v>
      </c>
      <c r="C6076">
        <f t="shared" si="94"/>
        <v>0.75269268519509269</v>
      </c>
    </row>
    <row r="6077" spans="1:3" x14ac:dyDescent="0.3">
      <c r="A6077">
        <v>0.97221230000000003</v>
      </c>
      <c r="B6077">
        <v>-0.43935554999999998</v>
      </c>
      <c r="C6077">
        <f t="shared" si="94"/>
        <v>1.0668786508254313</v>
      </c>
    </row>
    <row r="6078" spans="1:3" x14ac:dyDescent="0.3">
      <c r="A6078">
        <v>0.96416780000000002</v>
      </c>
      <c r="B6078">
        <v>-0.50397663999999998</v>
      </c>
      <c r="C6078">
        <f t="shared" si="94"/>
        <v>1.0879393366463637</v>
      </c>
    </row>
    <row r="6079" spans="1:3" x14ac:dyDescent="0.3">
      <c r="A6079">
        <v>6.1820406000000001E-2</v>
      </c>
      <c r="B6079">
        <v>0.32109493</v>
      </c>
      <c r="C6079">
        <f t="shared" si="94"/>
        <v>0.32699192141352629</v>
      </c>
    </row>
    <row r="6080" spans="1:3" x14ac:dyDescent="0.3">
      <c r="A6080">
        <v>0.37346646</v>
      </c>
      <c r="B6080">
        <v>0.31622699999999998</v>
      </c>
      <c r="C6080">
        <f t="shared" si="94"/>
        <v>0.48936357881837872</v>
      </c>
    </row>
    <row r="6081" spans="1:3" x14ac:dyDescent="0.3">
      <c r="A6081">
        <v>0.37517557000000001</v>
      </c>
      <c r="B6081">
        <v>-7.9783430000000002E-2</v>
      </c>
      <c r="C6081">
        <f t="shared" si="94"/>
        <v>0.38356499322460308</v>
      </c>
    </row>
    <row r="6082" spans="1:3" x14ac:dyDescent="0.3">
      <c r="A6082">
        <v>-0.13151446999999999</v>
      </c>
      <c r="B6082">
        <v>-3.9131947E-2</v>
      </c>
      <c r="C6082">
        <f t="shared" si="94"/>
        <v>0.13721284595617025</v>
      </c>
    </row>
    <row r="6083" spans="1:3" x14ac:dyDescent="0.3">
      <c r="A6083">
        <v>0.15882672</v>
      </c>
      <c r="B6083">
        <v>0.30412832000000001</v>
      </c>
      <c r="C6083">
        <f t="shared" ref="C6083:C6146" si="95">SQRT(A6083*A6083+B6083*B6083)</f>
        <v>0.34310342757247531</v>
      </c>
    </row>
    <row r="6084" spans="1:3" x14ac:dyDescent="0.3">
      <c r="A6084">
        <v>1.0576379</v>
      </c>
      <c r="B6084">
        <v>-1.0069391999999999</v>
      </c>
      <c r="C6084">
        <f t="shared" si="95"/>
        <v>1.4603165684237955</v>
      </c>
    </row>
    <row r="6085" spans="1:3" x14ac:dyDescent="0.3">
      <c r="A6085">
        <v>0.65482013999999999</v>
      </c>
      <c r="B6085">
        <v>-0.70526979999999995</v>
      </c>
      <c r="C6085">
        <f t="shared" si="95"/>
        <v>0.96239020492815675</v>
      </c>
    </row>
    <row r="6086" spans="1:3" x14ac:dyDescent="0.3">
      <c r="A6086">
        <v>-0.31892641999999999</v>
      </c>
      <c r="B6086">
        <v>0.33410454000000001</v>
      </c>
      <c r="C6086">
        <f t="shared" si="95"/>
        <v>0.46188732935925836</v>
      </c>
    </row>
    <row r="6087" spans="1:3" x14ac:dyDescent="0.3">
      <c r="A6087">
        <v>-0.49634898</v>
      </c>
      <c r="B6087">
        <v>0.97316986000000005</v>
      </c>
      <c r="C6087">
        <f t="shared" si="95"/>
        <v>1.0924385046122551</v>
      </c>
    </row>
    <row r="6088" spans="1:3" x14ac:dyDescent="0.3">
      <c r="A6088">
        <v>0.44398167999999999</v>
      </c>
      <c r="B6088">
        <v>0.72396594000000003</v>
      </c>
      <c r="C6088">
        <f t="shared" si="95"/>
        <v>0.84926227659993592</v>
      </c>
    </row>
    <row r="6089" spans="1:3" x14ac:dyDescent="0.3">
      <c r="A6089">
        <v>0.63599055999999998</v>
      </c>
      <c r="B6089">
        <v>-1.8576028</v>
      </c>
      <c r="C6089">
        <f t="shared" si="95"/>
        <v>1.9634592318092459</v>
      </c>
    </row>
    <row r="6090" spans="1:3" x14ac:dyDescent="0.3">
      <c r="A6090">
        <v>2.6223804999999998</v>
      </c>
      <c r="B6090">
        <v>-2.9397354</v>
      </c>
      <c r="C6090">
        <f t="shared" si="95"/>
        <v>3.9394065173314381</v>
      </c>
    </row>
    <row r="6091" spans="1:3" x14ac:dyDescent="0.3">
      <c r="A6091">
        <v>1.1583570999999999</v>
      </c>
      <c r="B6091">
        <v>-1.0073662000000001</v>
      </c>
      <c r="C6091">
        <f t="shared" si="95"/>
        <v>1.5351149246954934</v>
      </c>
    </row>
    <row r="6092" spans="1:3" x14ac:dyDescent="0.3">
      <c r="A6092">
        <v>6.7448649999999999E-2</v>
      </c>
      <c r="B6092">
        <v>7.9748050000000001E-2</v>
      </c>
      <c r="C6092">
        <f t="shared" si="95"/>
        <v>0.10444650240972649</v>
      </c>
    </row>
    <row r="6093" spans="1:3" x14ac:dyDescent="0.3">
      <c r="A6093">
        <v>0.30044650000000001</v>
      </c>
      <c r="B6093">
        <v>0.27076450000000002</v>
      </c>
      <c r="C6093">
        <f t="shared" si="95"/>
        <v>0.40445211561135397</v>
      </c>
    </row>
    <row r="6094" spans="1:3" x14ac:dyDescent="0.3">
      <c r="A6094">
        <v>0.64851415000000001</v>
      </c>
      <c r="B6094">
        <v>0.36245808000000002</v>
      </c>
      <c r="C6094">
        <f t="shared" si="95"/>
        <v>0.74293099444531785</v>
      </c>
    </row>
    <row r="6095" spans="1:3" x14ac:dyDescent="0.3">
      <c r="A6095">
        <v>0.70815592999999999</v>
      </c>
      <c r="B6095">
        <v>-0.53557544999999995</v>
      </c>
      <c r="C6095">
        <f t="shared" si="95"/>
        <v>0.88787717835118807</v>
      </c>
    </row>
    <row r="6096" spans="1:3" x14ac:dyDescent="0.3">
      <c r="A6096">
        <v>1.0979197000000001</v>
      </c>
      <c r="B6096">
        <v>-1.1168518999999999</v>
      </c>
      <c r="C6096">
        <f t="shared" si="95"/>
        <v>1.5661372335085135</v>
      </c>
    </row>
    <row r="6097" spans="1:3" x14ac:dyDescent="0.3">
      <c r="A6097">
        <v>0.32628932999999999</v>
      </c>
      <c r="B6097">
        <v>-0.41902980000000001</v>
      </c>
      <c r="C6097">
        <f t="shared" si="95"/>
        <v>0.53108445671087845</v>
      </c>
    </row>
    <row r="6098" spans="1:3" x14ac:dyDescent="0.3">
      <c r="A6098">
        <v>-0.20618458000000001</v>
      </c>
      <c r="B6098">
        <v>0.68883720000000004</v>
      </c>
      <c r="C6098">
        <f t="shared" si="95"/>
        <v>0.71903321837980227</v>
      </c>
    </row>
    <row r="6099" spans="1:3" x14ac:dyDescent="0.3">
      <c r="A6099">
        <v>-0.12338150000000001</v>
      </c>
      <c r="B6099">
        <v>0.86152059999999997</v>
      </c>
      <c r="C6099">
        <f t="shared" si="95"/>
        <v>0.87031071392153381</v>
      </c>
    </row>
    <row r="6100" spans="1:3" x14ac:dyDescent="0.3">
      <c r="A6100">
        <v>-0.32269824000000003</v>
      </c>
      <c r="B6100">
        <v>1.2313978999999999</v>
      </c>
      <c r="C6100">
        <f t="shared" si="95"/>
        <v>1.2729787673891138</v>
      </c>
    </row>
    <row r="6101" spans="1:3" x14ac:dyDescent="0.3">
      <c r="A6101">
        <v>-0.46705849999999999</v>
      </c>
      <c r="B6101">
        <v>0.81827855000000005</v>
      </c>
      <c r="C6101">
        <f t="shared" si="95"/>
        <v>0.94219075977869393</v>
      </c>
    </row>
    <row r="6102" spans="1:3" x14ac:dyDescent="0.3">
      <c r="A6102">
        <v>8.268325E-2</v>
      </c>
      <c r="B6102">
        <v>1.007587</v>
      </c>
      <c r="C6102">
        <f t="shared" si="95"/>
        <v>1.0109738287411612</v>
      </c>
    </row>
    <row r="6103" spans="1:3" x14ac:dyDescent="0.3">
      <c r="A6103">
        <v>-8.8492230000000005E-2</v>
      </c>
      <c r="B6103">
        <v>0.55521107000000003</v>
      </c>
      <c r="C6103">
        <f t="shared" si="95"/>
        <v>0.56221900272128644</v>
      </c>
    </row>
    <row r="6104" spans="1:3" x14ac:dyDescent="0.3">
      <c r="A6104">
        <v>0.1748864</v>
      </c>
      <c r="B6104">
        <v>-2.4956149999999999</v>
      </c>
      <c r="C6104">
        <f t="shared" si="95"/>
        <v>2.5017352939769548</v>
      </c>
    </row>
    <row r="6105" spans="1:3" x14ac:dyDescent="0.3">
      <c r="A6105">
        <v>4.1876534999999997</v>
      </c>
      <c r="B6105">
        <v>-2.4274070000000001</v>
      </c>
      <c r="C6105">
        <f t="shared" si="95"/>
        <v>4.8403250489725638</v>
      </c>
    </row>
    <row r="6106" spans="1:3" x14ac:dyDescent="0.3">
      <c r="A6106">
        <v>0.16563365999999999</v>
      </c>
      <c r="B6106">
        <v>-0.11195163</v>
      </c>
      <c r="C6106">
        <f t="shared" si="95"/>
        <v>0.19991917563018435</v>
      </c>
    </row>
    <row r="6107" spans="1:3" x14ac:dyDescent="0.3">
      <c r="A6107">
        <v>-0.17712985000000001</v>
      </c>
      <c r="B6107">
        <v>0.78801770000000004</v>
      </c>
      <c r="C6107">
        <f t="shared" si="95"/>
        <v>0.80767993615931344</v>
      </c>
    </row>
    <row r="6108" spans="1:3" x14ac:dyDescent="0.3">
      <c r="A6108">
        <v>0.11038250500000001</v>
      </c>
      <c r="B6108">
        <v>0.77412559999999997</v>
      </c>
      <c r="C6108">
        <f t="shared" si="95"/>
        <v>0.7819557161281161</v>
      </c>
    </row>
    <row r="6109" spans="1:3" x14ac:dyDescent="0.3">
      <c r="A6109">
        <v>0.37611850000000002</v>
      </c>
      <c r="B6109">
        <v>8.9780080000000009E-3</v>
      </c>
      <c r="C6109">
        <f t="shared" si="95"/>
        <v>0.37622563797526887</v>
      </c>
    </row>
    <row r="6110" spans="1:3" x14ac:dyDescent="0.3">
      <c r="A6110">
        <v>1.2738395</v>
      </c>
      <c r="B6110">
        <v>-0.83516670000000004</v>
      </c>
      <c r="C6110">
        <f t="shared" si="95"/>
        <v>1.5232105857527185</v>
      </c>
    </row>
    <row r="6111" spans="1:3" x14ac:dyDescent="0.3">
      <c r="A6111">
        <v>0.90971219999999997</v>
      </c>
      <c r="B6111">
        <v>-0.42093712</v>
      </c>
      <c r="C6111">
        <f t="shared" si="95"/>
        <v>1.0023793422765328</v>
      </c>
    </row>
    <row r="6112" spans="1:3" x14ac:dyDescent="0.3">
      <c r="A6112">
        <v>-0.98297179999999995</v>
      </c>
      <c r="B6112">
        <v>1.3548895999999999</v>
      </c>
      <c r="C6112">
        <f t="shared" si="95"/>
        <v>1.6739054297610125</v>
      </c>
    </row>
    <row r="6113" spans="1:3" x14ac:dyDescent="0.3">
      <c r="A6113">
        <v>7.8940910000000003E-2</v>
      </c>
      <c r="B6113">
        <v>0.96443033</v>
      </c>
      <c r="C6113">
        <f t="shared" si="95"/>
        <v>0.96765568705792082</v>
      </c>
    </row>
    <row r="6114" spans="1:3" x14ac:dyDescent="0.3">
      <c r="A6114">
        <v>0.31635886000000002</v>
      </c>
      <c r="B6114">
        <v>0.7278945</v>
      </c>
      <c r="C6114">
        <f t="shared" si="95"/>
        <v>0.79367079537472562</v>
      </c>
    </row>
    <row r="6115" spans="1:3" x14ac:dyDescent="0.3">
      <c r="A6115">
        <v>-0.459397</v>
      </c>
      <c r="B6115">
        <v>0.9294154</v>
      </c>
      <c r="C6115">
        <f t="shared" si="95"/>
        <v>1.0367538711604409</v>
      </c>
    </row>
    <row r="6116" spans="1:3" x14ac:dyDescent="0.3">
      <c r="A6116">
        <v>-0.45916125000000002</v>
      </c>
      <c r="B6116">
        <v>1.0905126000000001</v>
      </c>
      <c r="C6116">
        <f t="shared" si="95"/>
        <v>1.1832357264130942</v>
      </c>
    </row>
    <row r="6117" spans="1:3" x14ac:dyDescent="0.3">
      <c r="A6117">
        <v>2.5958716999999999E-2</v>
      </c>
      <c r="B6117">
        <v>0.7174469</v>
      </c>
      <c r="C6117">
        <f t="shared" si="95"/>
        <v>0.71791636651346524</v>
      </c>
    </row>
    <row r="6118" spans="1:3" x14ac:dyDescent="0.3">
      <c r="A6118">
        <v>0.16139038</v>
      </c>
      <c r="B6118">
        <v>-0.24421132000000001</v>
      </c>
      <c r="C6118">
        <f t="shared" si="95"/>
        <v>0.29272175110962767</v>
      </c>
    </row>
    <row r="6119" spans="1:3" x14ac:dyDescent="0.3">
      <c r="A6119">
        <v>0.42745053999999999</v>
      </c>
      <c r="B6119">
        <v>5.9319943999999996E-3</v>
      </c>
      <c r="C6119">
        <f t="shared" si="95"/>
        <v>0.42749169898824141</v>
      </c>
    </row>
    <row r="6120" spans="1:3" x14ac:dyDescent="0.3">
      <c r="A6120">
        <v>-0.18894622</v>
      </c>
      <c r="B6120">
        <v>8.7576589999999996E-2</v>
      </c>
      <c r="C6120">
        <f t="shared" si="95"/>
        <v>0.20825545171331408</v>
      </c>
    </row>
    <row r="6121" spans="1:3" x14ac:dyDescent="0.3">
      <c r="A6121">
        <v>-0.45023268</v>
      </c>
      <c r="B6121">
        <v>0.81904719999999998</v>
      </c>
      <c r="C6121">
        <f t="shared" si="95"/>
        <v>0.93463778115793195</v>
      </c>
    </row>
    <row r="6122" spans="1:3" x14ac:dyDescent="0.3">
      <c r="A6122">
        <v>-0.54228849999999995</v>
      </c>
      <c r="B6122">
        <v>0.94091623999999996</v>
      </c>
      <c r="C6122">
        <f t="shared" si="95"/>
        <v>1.0860019281419289</v>
      </c>
    </row>
    <row r="6123" spans="1:3" x14ac:dyDescent="0.3">
      <c r="A6123">
        <v>-6.4093319999999995E-2</v>
      </c>
      <c r="B6123">
        <v>0.39835549999999997</v>
      </c>
      <c r="C6123">
        <f t="shared" si="95"/>
        <v>0.40347869590459468</v>
      </c>
    </row>
    <row r="6124" spans="1:3" x14ac:dyDescent="0.3">
      <c r="A6124">
        <v>0.16911080000000001</v>
      </c>
      <c r="B6124">
        <v>0.15145749</v>
      </c>
      <c r="C6124">
        <f t="shared" si="95"/>
        <v>0.22701945721400205</v>
      </c>
    </row>
    <row r="6125" spans="1:3" x14ac:dyDescent="0.3">
      <c r="A6125">
        <v>0.25615719999999997</v>
      </c>
      <c r="B6125">
        <v>0.25932060000000001</v>
      </c>
      <c r="C6125">
        <f t="shared" si="95"/>
        <v>0.36450471148697106</v>
      </c>
    </row>
    <row r="6126" spans="1:3" x14ac:dyDescent="0.3">
      <c r="A6126">
        <v>-2.289805E-2</v>
      </c>
      <c r="B6126">
        <v>0.35109958000000002</v>
      </c>
      <c r="C6126">
        <f t="shared" si="95"/>
        <v>0.35184547143594008</v>
      </c>
    </row>
    <row r="6127" spans="1:3" x14ac:dyDescent="0.3">
      <c r="A6127">
        <v>-0.20848304000000001</v>
      </c>
      <c r="B6127">
        <v>0.39570804999999998</v>
      </c>
      <c r="C6127">
        <f t="shared" si="95"/>
        <v>0.44726953708300332</v>
      </c>
    </row>
    <row r="6128" spans="1:3" x14ac:dyDescent="0.3">
      <c r="A6128">
        <v>-1.0328599000000001</v>
      </c>
      <c r="B6128">
        <v>1.496629</v>
      </c>
      <c r="C6128">
        <f t="shared" si="95"/>
        <v>1.8184328243487606</v>
      </c>
    </row>
    <row r="6129" spans="1:3" x14ac:dyDescent="0.3">
      <c r="A6129">
        <v>-0.80277929999999997</v>
      </c>
      <c r="B6129">
        <v>1.6655263</v>
      </c>
      <c r="C6129">
        <f t="shared" si="95"/>
        <v>1.8489003381740672</v>
      </c>
    </row>
    <row r="6130" spans="1:3" x14ac:dyDescent="0.3">
      <c r="A6130">
        <v>-0.73247039999999997</v>
      </c>
      <c r="B6130">
        <v>1.1953297000000001</v>
      </c>
      <c r="C6130">
        <f t="shared" si="95"/>
        <v>1.4019008447740695</v>
      </c>
    </row>
    <row r="6131" spans="1:3" x14ac:dyDescent="0.3">
      <c r="A6131">
        <v>0.22627734999999999</v>
      </c>
      <c r="B6131">
        <v>0.37484141999999998</v>
      </c>
      <c r="C6131">
        <f t="shared" si="95"/>
        <v>0.43784418378075879</v>
      </c>
    </row>
    <row r="6132" spans="1:3" x14ac:dyDescent="0.3">
      <c r="A6132">
        <v>0.16362989</v>
      </c>
      <c r="B6132">
        <v>0.40595632999999998</v>
      </c>
      <c r="C6132">
        <f t="shared" si="95"/>
        <v>0.43769313767579332</v>
      </c>
    </row>
    <row r="6133" spans="1:3" x14ac:dyDescent="0.3">
      <c r="A6133">
        <v>-0.95854340000000005</v>
      </c>
      <c r="B6133">
        <v>1.9138192000000001</v>
      </c>
      <c r="C6133">
        <f t="shared" si="95"/>
        <v>2.1404460703255759</v>
      </c>
    </row>
    <row r="6134" spans="1:3" x14ac:dyDescent="0.3">
      <c r="A6134">
        <v>-0.63584715000000003</v>
      </c>
      <c r="B6134">
        <v>1.6221418000000001</v>
      </c>
      <c r="C6134">
        <f t="shared" si="95"/>
        <v>1.7423104251167076</v>
      </c>
    </row>
    <row r="6135" spans="1:3" x14ac:dyDescent="0.3">
      <c r="A6135">
        <v>-9.5564389999999999E-2</v>
      </c>
      <c r="B6135">
        <v>0.17121388000000001</v>
      </c>
      <c r="C6135">
        <f t="shared" si="95"/>
        <v>0.19607841630512651</v>
      </c>
    </row>
    <row r="6136" spans="1:3" x14ac:dyDescent="0.3">
      <c r="A6136">
        <v>-1.0256581000000001E-2</v>
      </c>
      <c r="B6136">
        <v>0.2113245</v>
      </c>
      <c r="C6136">
        <f t="shared" si="95"/>
        <v>0.2115732538721744</v>
      </c>
    </row>
    <row r="6137" spans="1:3" x14ac:dyDescent="0.3">
      <c r="A6137">
        <v>-1.1021080000000001</v>
      </c>
      <c r="B6137">
        <v>1.6235937</v>
      </c>
      <c r="C6137">
        <f t="shared" si="95"/>
        <v>1.9623196850522828</v>
      </c>
    </row>
    <row r="6138" spans="1:3" x14ac:dyDescent="0.3">
      <c r="A6138">
        <v>-0.64669109999999996</v>
      </c>
      <c r="B6138">
        <v>1.7599526999999999</v>
      </c>
      <c r="C6138">
        <f t="shared" si="95"/>
        <v>1.875004769342334</v>
      </c>
    </row>
    <row r="6139" spans="1:3" x14ac:dyDescent="0.3">
      <c r="A6139">
        <v>-0.74605476999999998</v>
      </c>
      <c r="B6139">
        <v>1.4199092</v>
      </c>
      <c r="C6139">
        <f t="shared" si="95"/>
        <v>1.6039762641898392</v>
      </c>
    </row>
    <row r="6140" spans="1:3" x14ac:dyDescent="0.3">
      <c r="A6140">
        <v>-0.62403076999999996</v>
      </c>
      <c r="B6140">
        <v>1.1855654</v>
      </c>
      <c r="C6140">
        <f t="shared" si="95"/>
        <v>1.3397685320920003</v>
      </c>
    </row>
    <row r="6141" spans="1:3" x14ac:dyDescent="0.3">
      <c r="A6141">
        <v>0.72548270000000004</v>
      </c>
      <c r="B6141">
        <v>0.41307317999999998</v>
      </c>
      <c r="C6141">
        <f t="shared" si="95"/>
        <v>0.83483806815130468</v>
      </c>
    </row>
    <row r="6142" spans="1:3" x14ac:dyDescent="0.3">
      <c r="A6142">
        <v>0.58227169999999995</v>
      </c>
      <c r="B6142">
        <v>-8.9974780000000004E-2</v>
      </c>
      <c r="C6142">
        <f t="shared" si="95"/>
        <v>0.58918230935504023</v>
      </c>
    </row>
    <row r="6143" spans="1:3" x14ac:dyDescent="0.3">
      <c r="A6143">
        <v>0.24696338000000001</v>
      </c>
      <c r="B6143">
        <v>-2.6828167000000001</v>
      </c>
      <c r="C6143">
        <f t="shared" si="95"/>
        <v>2.6941596754572501</v>
      </c>
    </row>
    <row r="6144" spans="1:3" x14ac:dyDescent="0.3">
      <c r="A6144">
        <v>1.4059413999999999</v>
      </c>
      <c r="B6144">
        <v>-1.3206502</v>
      </c>
      <c r="C6144">
        <f t="shared" si="95"/>
        <v>1.9289344651890068</v>
      </c>
    </row>
    <row r="6145" spans="1:3" x14ac:dyDescent="0.3">
      <c r="A6145">
        <v>-1.2908755999999999</v>
      </c>
      <c r="B6145">
        <v>1.3738204000000001</v>
      </c>
      <c r="C6145">
        <f t="shared" si="95"/>
        <v>1.8851372114866121</v>
      </c>
    </row>
    <row r="6146" spans="1:3" x14ac:dyDescent="0.3">
      <c r="A6146">
        <v>-0.36318630000000002</v>
      </c>
      <c r="B6146">
        <v>-0.15146443000000001</v>
      </c>
      <c r="C6146">
        <f t="shared" si="95"/>
        <v>0.39350446257052146</v>
      </c>
    </row>
    <row r="6147" spans="1:3" x14ac:dyDescent="0.3">
      <c r="A6147">
        <v>8.8517780000000004E-2</v>
      </c>
      <c r="B6147">
        <v>0.32365697999999998</v>
      </c>
      <c r="C6147">
        <f t="shared" ref="C6147:C6210" si="96">SQRT(A6147*A6147+B6147*B6147)</f>
        <v>0.33554319852866754</v>
      </c>
    </row>
    <row r="6148" spans="1:3" x14ac:dyDescent="0.3">
      <c r="A6148">
        <v>0.12579388999999999</v>
      </c>
      <c r="B6148">
        <v>0.75750059999999997</v>
      </c>
      <c r="C6148">
        <f t="shared" si="96"/>
        <v>0.7678745091235234</v>
      </c>
    </row>
    <row r="6149" spans="1:3" x14ac:dyDescent="0.3">
      <c r="A6149">
        <v>-0.59034960000000003</v>
      </c>
      <c r="B6149">
        <v>0.65444849999999999</v>
      </c>
      <c r="C6149">
        <f t="shared" si="96"/>
        <v>0.88137136859124821</v>
      </c>
    </row>
    <row r="6150" spans="1:3" x14ac:dyDescent="0.3">
      <c r="A6150">
        <v>-0.81309290000000001</v>
      </c>
      <c r="B6150">
        <v>0.95645946000000004</v>
      </c>
      <c r="C6150">
        <f t="shared" si="96"/>
        <v>1.2553624029155492</v>
      </c>
    </row>
    <row r="6151" spans="1:3" x14ac:dyDescent="0.3">
      <c r="A6151">
        <v>-0.71331659999999997</v>
      </c>
      <c r="B6151">
        <v>1.1143113</v>
      </c>
      <c r="C6151">
        <f t="shared" si="96"/>
        <v>1.3230684960134338</v>
      </c>
    </row>
    <row r="6152" spans="1:3" x14ac:dyDescent="0.3">
      <c r="A6152">
        <v>8.5276370000000004E-2</v>
      </c>
      <c r="B6152">
        <v>0.33353516</v>
      </c>
      <c r="C6152">
        <f t="shared" si="96"/>
        <v>0.34426408792757124</v>
      </c>
    </row>
    <row r="6153" spans="1:3" x14ac:dyDescent="0.3">
      <c r="A6153">
        <v>-0.62311726999999995</v>
      </c>
      <c r="B6153">
        <v>0.95708579999999999</v>
      </c>
      <c r="C6153">
        <f t="shared" si="96"/>
        <v>1.1420544473596226</v>
      </c>
    </row>
    <row r="6154" spans="1:3" x14ac:dyDescent="0.3">
      <c r="A6154">
        <v>-0.75421720000000003</v>
      </c>
      <c r="B6154">
        <v>1.0469005</v>
      </c>
      <c r="C6154">
        <f t="shared" si="96"/>
        <v>1.2902884335202305</v>
      </c>
    </row>
    <row r="6155" spans="1:3" x14ac:dyDescent="0.3">
      <c r="A6155">
        <v>-0.34465137000000001</v>
      </c>
      <c r="B6155">
        <v>0.83128820000000003</v>
      </c>
      <c r="C6155">
        <f t="shared" si="96"/>
        <v>0.89990257156100906</v>
      </c>
    </row>
    <row r="6156" spans="1:3" x14ac:dyDescent="0.3">
      <c r="A6156">
        <v>-0.24460994</v>
      </c>
      <c r="B6156">
        <v>0.71929734999999995</v>
      </c>
      <c r="C6156">
        <f t="shared" si="96"/>
        <v>0.75975173607161051</v>
      </c>
    </row>
    <row r="6157" spans="1:3" x14ac:dyDescent="0.3">
      <c r="A6157">
        <v>0.11556875</v>
      </c>
      <c r="B6157">
        <v>0.74770780000000003</v>
      </c>
      <c r="C6157">
        <f t="shared" si="96"/>
        <v>0.75658647235950671</v>
      </c>
    </row>
    <row r="6158" spans="1:3" x14ac:dyDescent="0.3">
      <c r="A6158">
        <v>0.39547852</v>
      </c>
      <c r="B6158">
        <v>0.19970979</v>
      </c>
      <c r="C6158">
        <f t="shared" si="96"/>
        <v>0.44304318074340621</v>
      </c>
    </row>
    <row r="6159" spans="1:3" x14ac:dyDescent="0.3">
      <c r="A6159">
        <v>-0.57673573</v>
      </c>
      <c r="B6159">
        <v>0.6027517</v>
      </c>
      <c r="C6159">
        <f t="shared" si="96"/>
        <v>0.83422641657497454</v>
      </c>
    </row>
    <row r="6160" spans="1:3" x14ac:dyDescent="0.3">
      <c r="A6160">
        <v>-0.48149746999999998</v>
      </c>
      <c r="B6160">
        <v>0.54783800000000005</v>
      </c>
      <c r="C6160">
        <f t="shared" si="96"/>
        <v>0.72936019075652947</v>
      </c>
    </row>
    <row r="6161" spans="1:3" x14ac:dyDescent="0.3">
      <c r="A6161">
        <v>0.23261282</v>
      </c>
      <c r="B6161">
        <v>0.10684904000000001</v>
      </c>
      <c r="C6161">
        <f t="shared" si="96"/>
        <v>0.255979376859297</v>
      </c>
    </row>
    <row r="6162" spans="1:3" x14ac:dyDescent="0.3">
      <c r="A6162">
        <v>-0.16304447</v>
      </c>
      <c r="B6162">
        <v>0.28906905999999999</v>
      </c>
      <c r="C6162">
        <f t="shared" si="96"/>
        <v>0.33188012993679583</v>
      </c>
    </row>
    <row r="6163" spans="1:3" x14ac:dyDescent="0.3">
      <c r="A6163">
        <v>-0.64851809999999999</v>
      </c>
      <c r="B6163">
        <v>1.4077535999999999</v>
      </c>
      <c r="C6163">
        <f t="shared" si="96"/>
        <v>1.5499502973774901</v>
      </c>
    </row>
    <row r="6164" spans="1:3" x14ac:dyDescent="0.3">
      <c r="A6164">
        <v>-0.57608749999999997</v>
      </c>
      <c r="B6164">
        <v>1.3129002000000001</v>
      </c>
      <c r="C6164">
        <f t="shared" si="96"/>
        <v>1.4337307079142478</v>
      </c>
    </row>
    <row r="6165" spans="1:3" x14ac:dyDescent="0.3">
      <c r="A6165">
        <v>-9.2706053999999996E-2</v>
      </c>
      <c r="B6165">
        <v>0.57075430000000005</v>
      </c>
      <c r="C6165">
        <f t="shared" si="96"/>
        <v>0.57823428073466987</v>
      </c>
    </row>
    <row r="6166" spans="1:3" x14ac:dyDescent="0.3">
      <c r="A6166">
        <v>-7.0487715000000006E-2</v>
      </c>
      <c r="B6166">
        <v>0.82417136000000002</v>
      </c>
      <c r="C6166">
        <f t="shared" si="96"/>
        <v>0.82718011860185015</v>
      </c>
    </row>
    <row r="6167" spans="1:3" x14ac:dyDescent="0.3">
      <c r="A6167">
        <v>-0.42456665999999998</v>
      </c>
      <c r="B6167">
        <v>0.96653694000000001</v>
      </c>
      <c r="C6167">
        <f t="shared" si="96"/>
        <v>1.0556753786880317</v>
      </c>
    </row>
    <row r="6168" spans="1:3" x14ac:dyDescent="0.3">
      <c r="A6168">
        <v>0.16931708000000001</v>
      </c>
      <c r="B6168">
        <v>0.51287996999999996</v>
      </c>
      <c r="C6168">
        <f t="shared" si="96"/>
        <v>0.54010567225953776</v>
      </c>
    </row>
    <row r="6169" spans="1:3" x14ac:dyDescent="0.3">
      <c r="A6169">
        <v>1.1667077E-2</v>
      </c>
      <c r="B6169">
        <v>-0.4320679</v>
      </c>
      <c r="C6169">
        <f t="shared" si="96"/>
        <v>0.43222539362713752</v>
      </c>
    </row>
    <row r="6170" spans="1:3" x14ac:dyDescent="0.3">
      <c r="A6170">
        <v>-0.20235384000000001</v>
      </c>
      <c r="B6170">
        <v>-0.29197967000000002</v>
      </c>
      <c r="C6170">
        <f t="shared" si="96"/>
        <v>0.35524527337609224</v>
      </c>
    </row>
    <row r="6171" spans="1:3" x14ac:dyDescent="0.3">
      <c r="A6171">
        <v>-9.7509230000000002E-2</v>
      </c>
      <c r="B6171">
        <v>0.30765828000000001</v>
      </c>
      <c r="C6171">
        <f t="shared" si="96"/>
        <v>0.32274086693158538</v>
      </c>
    </row>
    <row r="6172" spans="1:3" x14ac:dyDescent="0.3">
      <c r="A6172">
        <v>-2.3487391E-2</v>
      </c>
      <c r="B6172">
        <v>0.39234891999999999</v>
      </c>
      <c r="C6172">
        <f t="shared" si="96"/>
        <v>0.39305131034147855</v>
      </c>
    </row>
    <row r="6173" spans="1:3" x14ac:dyDescent="0.3">
      <c r="A6173">
        <v>0.15019281000000001</v>
      </c>
      <c r="B6173">
        <v>0.26088630000000002</v>
      </c>
      <c r="C6173">
        <f t="shared" si="96"/>
        <v>0.30103079859606741</v>
      </c>
    </row>
    <row r="6174" spans="1:3" x14ac:dyDescent="0.3">
      <c r="A6174">
        <v>0.51720790000000005</v>
      </c>
      <c r="B6174">
        <v>4.7665252999999998E-2</v>
      </c>
      <c r="C6174">
        <f t="shared" si="96"/>
        <v>0.51939964205413547</v>
      </c>
    </row>
    <row r="6175" spans="1:3" x14ac:dyDescent="0.3">
      <c r="A6175">
        <v>0.65588100000000005</v>
      </c>
      <c r="B6175">
        <v>-6.2076695000000001E-2</v>
      </c>
      <c r="C6175">
        <f t="shared" si="96"/>
        <v>0.65881211450847132</v>
      </c>
    </row>
    <row r="6176" spans="1:3" x14ac:dyDescent="0.3">
      <c r="A6176">
        <v>0.32449182999999998</v>
      </c>
      <c r="B6176">
        <v>9.1448164999999998E-2</v>
      </c>
      <c r="C6176">
        <f t="shared" si="96"/>
        <v>0.33713159836867279</v>
      </c>
    </row>
    <row r="6177" spans="1:3" x14ac:dyDescent="0.3">
      <c r="A6177">
        <v>-0.58598846000000004</v>
      </c>
      <c r="B6177">
        <v>0.93442565</v>
      </c>
      <c r="C6177">
        <f t="shared" si="96"/>
        <v>1.1029658973110157</v>
      </c>
    </row>
    <row r="6178" spans="1:3" x14ac:dyDescent="0.3">
      <c r="A6178">
        <v>-0.53539309999999996</v>
      </c>
      <c r="B6178">
        <v>1.1686558</v>
      </c>
      <c r="C6178">
        <f t="shared" si="96"/>
        <v>1.2854579535718973</v>
      </c>
    </row>
    <row r="6179" spans="1:3" x14ac:dyDescent="0.3">
      <c r="A6179">
        <v>-1.8153343</v>
      </c>
      <c r="B6179">
        <v>1.7396838999999999</v>
      </c>
      <c r="C6179">
        <f t="shared" si="96"/>
        <v>2.5143465736997554</v>
      </c>
    </row>
    <row r="6180" spans="1:3" x14ac:dyDescent="0.3">
      <c r="A6180">
        <v>-0.65019769999999999</v>
      </c>
      <c r="B6180">
        <v>1.1067674999999999</v>
      </c>
      <c r="C6180">
        <f t="shared" si="96"/>
        <v>1.2836243017883151</v>
      </c>
    </row>
    <row r="6181" spans="1:3" x14ac:dyDescent="0.3">
      <c r="A6181">
        <v>-0.43470340000000002</v>
      </c>
      <c r="B6181">
        <v>0.86018264</v>
      </c>
      <c r="C6181">
        <f t="shared" si="96"/>
        <v>0.96378484120104813</v>
      </c>
    </row>
    <row r="6182" spans="1:3" x14ac:dyDescent="0.3">
      <c r="A6182">
        <v>-1.0905568999999999</v>
      </c>
      <c r="B6182">
        <v>1.0576327000000001</v>
      </c>
      <c r="C6182">
        <f t="shared" si="96"/>
        <v>1.5191778303565715</v>
      </c>
    </row>
    <row r="6183" spans="1:3" x14ac:dyDescent="0.3">
      <c r="A6183">
        <v>-1.0702244000000001</v>
      </c>
      <c r="B6183">
        <v>-0.26265820000000001</v>
      </c>
      <c r="C6183">
        <f t="shared" si="96"/>
        <v>1.1019843902626751</v>
      </c>
    </row>
    <row r="6184" spans="1:3" x14ac:dyDescent="0.3">
      <c r="A6184">
        <v>-0.81282765000000001</v>
      </c>
      <c r="B6184">
        <v>0.95870840000000002</v>
      </c>
      <c r="C6184">
        <f t="shared" si="96"/>
        <v>1.2569051614322708</v>
      </c>
    </row>
    <row r="6185" spans="1:3" x14ac:dyDescent="0.3">
      <c r="A6185">
        <v>-1.3106186</v>
      </c>
      <c r="B6185">
        <v>1.5547310000000001</v>
      </c>
      <c r="C6185">
        <f t="shared" si="96"/>
        <v>2.0334477118989218</v>
      </c>
    </row>
    <row r="6186" spans="1:3" x14ac:dyDescent="0.3">
      <c r="A6186">
        <v>-1.9429571999999999</v>
      </c>
      <c r="B6186">
        <v>2.1756340999999999</v>
      </c>
      <c r="C6186">
        <f t="shared" si="96"/>
        <v>2.9169275647699324</v>
      </c>
    </row>
    <row r="6187" spans="1:3" x14ac:dyDescent="0.3">
      <c r="A6187">
        <v>-0.98273604999999997</v>
      </c>
      <c r="B6187">
        <v>0.61539120000000003</v>
      </c>
      <c r="C6187">
        <f t="shared" si="96"/>
        <v>1.1595156199926944</v>
      </c>
    </row>
    <row r="6188" spans="1:3" x14ac:dyDescent="0.3">
      <c r="A6188">
        <v>-1.1088560999999999</v>
      </c>
      <c r="B6188">
        <v>0.87546959999999996</v>
      </c>
      <c r="C6188">
        <f t="shared" si="96"/>
        <v>1.412801780516775</v>
      </c>
    </row>
    <row r="6189" spans="1:3" x14ac:dyDescent="0.3">
      <c r="A6189">
        <v>-0.7680669</v>
      </c>
      <c r="B6189">
        <v>0.71166810000000003</v>
      </c>
      <c r="C6189">
        <f t="shared" si="96"/>
        <v>1.047090372142357</v>
      </c>
    </row>
    <row r="6190" spans="1:3" x14ac:dyDescent="0.3">
      <c r="A6190">
        <v>-1.3404689000000001</v>
      </c>
      <c r="B6190">
        <v>1.0649773</v>
      </c>
      <c r="C6190">
        <f t="shared" si="96"/>
        <v>1.7120261450639416</v>
      </c>
    </row>
    <row r="6191" spans="1:3" x14ac:dyDescent="0.3">
      <c r="A6191">
        <v>-1.2837738999999999</v>
      </c>
      <c r="B6191">
        <v>0.88913399999999998</v>
      </c>
      <c r="C6191">
        <f t="shared" si="96"/>
        <v>1.5616128509580118</v>
      </c>
    </row>
    <row r="6192" spans="1:3" x14ac:dyDescent="0.3">
      <c r="A6192">
        <v>-0.74720399999999998</v>
      </c>
      <c r="B6192">
        <v>1.1157347</v>
      </c>
      <c r="C6192">
        <f t="shared" si="96"/>
        <v>1.3428245374582972</v>
      </c>
    </row>
    <row r="6193" spans="1:3" x14ac:dyDescent="0.3">
      <c r="A6193">
        <v>-0.2723681</v>
      </c>
      <c r="B6193">
        <v>0.65313900000000003</v>
      </c>
      <c r="C6193">
        <f t="shared" si="96"/>
        <v>0.70765453098147413</v>
      </c>
    </row>
    <row r="6194" spans="1:3" x14ac:dyDescent="0.3">
      <c r="A6194">
        <v>-0.76211446999999999</v>
      </c>
      <c r="B6194">
        <v>0.76618319999999995</v>
      </c>
      <c r="C6194">
        <f t="shared" si="96"/>
        <v>1.0806734758221934</v>
      </c>
    </row>
    <row r="6195" spans="1:3" x14ac:dyDescent="0.3">
      <c r="A6195">
        <v>0.18316669999999999</v>
      </c>
      <c r="B6195">
        <v>7.3741409999999993E-2</v>
      </c>
      <c r="C6195">
        <f t="shared" si="96"/>
        <v>0.197453375604668</v>
      </c>
    </row>
    <row r="6196" spans="1:3" x14ac:dyDescent="0.3">
      <c r="A6196">
        <v>0.30442459999999999</v>
      </c>
      <c r="B6196">
        <v>8.8072020000000001E-3</v>
      </c>
      <c r="C6196">
        <f t="shared" si="96"/>
        <v>0.30455197239917658</v>
      </c>
    </row>
    <row r="6197" spans="1:3" x14ac:dyDescent="0.3">
      <c r="A6197">
        <v>-0.24228201999999999</v>
      </c>
      <c r="B6197">
        <v>0.80165359999999997</v>
      </c>
      <c r="C6197">
        <f t="shared" si="96"/>
        <v>0.83746586295098635</v>
      </c>
    </row>
    <row r="6198" spans="1:3" x14ac:dyDescent="0.3">
      <c r="A6198">
        <v>-1.0502456</v>
      </c>
      <c r="B6198">
        <v>1.3400011000000001</v>
      </c>
      <c r="C6198">
        <f t="shared" si="96"/>
        <v>1.7025330447073768</v>
      </c>
    </row>
    <row r="6199" spans="1:3" x14ac:dyDescent="0.3">
      <c r="A6199">
        <v>-1.5704317000000001</v>
      </c>
      <c r="B6199">
        <v>1.9011226999999999</v>
      </c>
      <c r="C6199">
        <f t="shared" si="96"/>
        <v>2.4658717008028175</v>
      </c>
    </row>
    <row r="6200" spans="1:3" x14ac:dyDescent="0.3">
      <c r="A6200">
        <v>-1.0798601999999999</v>
      </c>
      <c r="B6200">
        <v>1.8915861</v>
      </c>
      <c r="C6200">
        <f t="shared" si="96"/>
        <v>2.1781175416531702</v>
      </c>
    </row>
    <row r="6201" spans="1:3" x14ac:dyDescent="0.3">
      <c r="A6201">
        <v>-0.63074929999999996</v>
      </c>
      <c r="B6201">
        <v>1.0596254000000001</v>
      </c>
      <c r="C6201">
        <f t="shared" si="96"/>
        <v>1.2331466529880581</v>
      </c>
    </row>
    <row r="6202" spans="1:3" x14ac:dyDescent="0.3">
      <c r="A6202">
        <v>-0.23025936</v>
      </c>
      <c r="B6202">
        <v>0.15162829</v>
      </c>
      <c r="C6202">
        <f t="shared" si="96"/>
        <v>0.27570003844021074</v>
      </c>
    </row>
    <row r="6203" spans="1:3" x14ac:dyDescent="0.3">
      <c r="A6203">
        <v>-0.97554605999999999</v>
      </c>
      <c r="B6203">
        <v>0.63019424999999996</v>
      </c>
      <c r="C6203">
        <f t="shared" si="96"/>
        <v>1.1613935198349379</v>
      </c>
    </row>
    <row r="6204" spans="1:3" x14ac:dyDescent="0.3">
      <c r="A6204">
        <v>-1.0686625999999999</v>
      </c>
      <c r="B6204">
        <v>0.54479200000000005</v>
      </c>
      <c r="C6204">
        <f t="shared" si="96"/>
        <v>1.1995157672589218</v>
      </c>
    </row>
    <row r="6205" spans="1:3" x14ac:dyDescent="0.3">
      <c r="A6205">
        <v>-0.8290052</v>
      </c>
      <c r="B6205">
        <v>0.31340869999999998</v>
      </c>
      <c r="C6205">
        <f t="shared" si="96"/>
        <v>0.88627006880675485</v>
      </c>
    </row>
    <row r="6206" spans="1:3" x14ac:dyDescent="0.3">
      <c r="A6206">
        <v>0.16690077</v>
      </c>
      <c r="B6206">
        <v>0.21929538000000001</v>
      </c>
      <c r="C6206">
        <f t="shared" si="96"/>
        <v>0.27558361837369311</v>
      </c>
    </row>
    <row r="6207" spans="1:3" x14ac:dyDescent="0.3">
      <c r="A6207">
        <v>2.4507629999999998</v>
      </c>
      <c r="B6207">
        <v>-0.58490949999999997</v>
      </c>
      <c r="C6207">
        <f t="shared" si="96"/>
        <v>2.5195948891358011</v>
      </c>
    </row>
    <row r="6208" spans="1:3" x14ac:dyDescent="0.3">
      <c r="A6208">
        <v>-0.33640054000000003</v>
      </c>
      <c r="B6208">
        <v>0.67799109999999996</v>
      </c>
      <c r="C6208">
        <f t="shared" si="96"/>
        <v>0.75686012908033506</v>
      </c>
    </row>
    <row r="6209" spans="1:3" x14ac:dyDescent="0.3">
      <c r="A6209">
        <v>-1.3332789</v>
      </c>
      <c r="B6209">
        <v>0.90689766000000005</v>
      </c>
      <c r="C6209">
        <f t="shared" si="96"/>
        <v>1.6124813148990862</v>
      </c>
    </row>
    <row r="6210" spans="1:3" x14ac:dyDescent="0.3">
      <c r="A6210">
        <v>-1.7934401</v>
      </c>
      <c r="B6210">
        <v>1.2031867999999999</v>
      </c>
      <c r="C6210">
        <f t="shared" si="96"/>
        <v>2.1596494780362505</v>
      </c>
    </row>
    <row r="6211" spans="1:3" x14ac:dyDescent="0.3">
      <c r="A6211">
        <v>-0.89710409999999996</v>
      </c>
      <c r="B6211">
        <v>0.73128210000000005</v>
      </c>
      <c r="C6211">
        <f t="shared" ref="C6211:C6274" si="97">SQRT(A6211*A6211+B6211*B6211)</f>
        <v>1.1573976309018521</v>
      </c>
    </row>
    <row r="6212" spans="1:3" x14ac:dyDescent="0.3">
      <c r="A6212">
        <v>1.3276467000000001</v>
      </c>
      <c r="B6212">
        <v>-0.13654749999999999</v>
      </c>
      <c r="C6212">
        <f t="shared" si="97"/>
        <v>1.3346501338467471</v>
      </c>
    </row>
    <row r="6213" spans="1:3" x14ac:dyDescent="0.3">
      <c r="A6213">
        <v>-0.23641802000000001</v>
      </c>
      <c r="B6213">
        <v>0.55950962999999998</v>
      </c>
      <c r="C6213">
        <f t="shared" si="97"/>
        <v>0.60740802286721352</v>
      </c>
    </row>
    <row r="6214" spans="1:3" x14ac:dyDescent="0.3">
      <c r="A6214">
        <v>-1.4092456</v>
      </c>
      <c r="B6214">
        <v>0.58256819999999998</v>
      </c>
      <c r="C6214">
        <f t="shared" si="97"/>
        <v>1.5249127413627968</v>
      </c>
    </row>
    <row r="6215" spans="1:3" x14ac:dyDescent="0.3">
      <c r="A6215">
        <v>-0.63472735999999996</v>
      </c>
      <c r="B6215">
        <v>0.65712446000000002</v>
      </c>
      <c r="C6215">
        <f t="shared" si="97"/>
        <v>0.91361445777902461</v>
      </c>
    </row>
    <row r="6216" spans="1:3" x14ac:dyDescent="0.3">
      <c r="A6216">
        <v>-0.46750049999999999</v>
      </c>
      <c r="B6216">
        <v>0.79718420000000001</v>
      </c>
      <c r="C6216">
        <f t="shared" si="97"/>
        <v>0.92415332398357475</v>
      </c>
    </row>
    <row r="6217" spans="1:3" x14ac:dyDescent="0.3">
      <c r="A6217">
        <v>-1.0857536999999999</v>
      </c>
      <c r="B6217">
        <v>1.1238195</v>
      </c>
      <c r="C6217">
        <f t="shared" si="97"/>
        <v>1.5626360310846348</v>
      </c>
    </row>
    <row r="6218" spans="1:3" x14ac:dyDescent="0.3">
      <c r="A6218">
        <v>-0.54240639999999996</v>
      </c>
      <c r="B6218">
        <v>-8.2516320000000004E-2</v>
      </c>
      <c r="C6218">
        <f t="shared" si="97"/>
        <v>0.54864710500220659</v>
      </c>
    </row>
    <row r="6219" spans="1:3" x14ac:dyDescent="0.3">
      <c r="A6219">
        <v>-0.70429960000000003</v>
      </c>
      <c r="B6219">
        <v>0.54131894999999997</v>
      </c>
      <c r="C6219">
        <f t="shared" si="97"/>
        <v>0.88829281894500445</v>
      </c>
    </row>
    <row r="6220" spans="1:3" x14ac:dyDescent="0.3">
      <c r="A6220">
        <v>-0.61471909999999996</v>
      </c>
      <c r="B6220">
        <v>0.93530816000000006</v>
      </c>
      <c r="C6220">
        <f t="shared" si="97"/>
        <v>1.119232293166792</v>
      </c>
    </row>
    <row r="6221" spans="1:3" x14ac:dyDescent="0.3">
      <c r="A6221">
        <v>-0.79765200000000003</v>
      </c>
      <c r="B6221">
        <v>0.92947230000000003</v>
      </c>
      <c r="C6221">
        <f t="shared" si="97"/>
        <v>1.2248132386495869</v>
      </c>
    </row>
    <row r="6222" spans="1:3" x14ac:dyDescent="0.3">
      <c r="A6222">
        <v>-0.34456298000000002</v>
      </c>
      <c r="B6222">
        <v>0.68997586</v>
      </c>
      <c r="C6222">
        <f t="shared" si="97"/>
        <v>0.77122651313944079</v>
      </c>
    </row>
    <row r="6223" spans="1:3" x14ac:dyDescent="0.3">
      <c r="A6223">
        <v>-0.87317670000000003</v>
      </c>
      <c r="B6223">
        <v>0.88475000000000004</v>
      </c>
      <c r="C6223">
        <f t="shared" si="97"/>
        <v>1.2430688283127729</v>
      </c>
    </row>
    <row r="6224" spans="1:3" x14ac:dyDescent="0.3">
      <c r="A6224">
        <v>-1.7491802000000001</v>
      </c>
      <c r="B6224">
        <v>1.5365118</v>
      </c>
      <c r="C6224">
        <f t="shared" si="97"/>
        <v>2.3281967020875363</v>
      </c>
    </row>
    <row r="6225" spans="1:3" x14ac:dyDescent="0.3">
      <c r="A6225">
        <v>-1.8500763</v>
      </c>
      <c r="B6225">
        <v>1.9670247999999999</v>
      </c>
      <c r="C6225">
        <f t="shared" si="97"/>
        <v>2.7003645827252161</v>
      </c>
    </row>
    <row r="6226" spans="1:3" x14ac:dyDescent="0.3">
      <c r="A6226">
        <v>-1.3524621999999999</v>
      </c>
      <c r="B6226">
        <v>1.5465609</v>
      </c>
      <c r="C6226">
        <f t="shared" si="97"/>
        <v>2.0545083645090498</v>
      </c>
    </row>
    <row r="6227" spans="1:3" x14ac:dyDescent="0.3">
      <c r="A6227">
        <v>-1.8786594999999999</v>
      </c>
      <c r="B6227">
        <v>1.6112957999999999</v>
      </c>
      <c r="C6227">
        <f t="shared" si="97"/>
        <v>2.4750021559663113</v>
      </c>
    </row>
    <row r="6228" spans="1:3" x14ac:dyDescent="0.3">
      <c r="A6228">
        <v>-1.2672132</v>
      </c>
      <c r="B6228">
        <v>1.9080971</v>
      </c>
      <c r="C6228">
        <f t="shared" si="97"/>
        <v>2.2905597213962028</v>
      </c>
    </row>
    <row r="6229" spans="1:3" x14ac:dyDescent="0.3">
      <c r="A6229">
        <v>-1.8391732999999999</v>
      </c>
      <c r="B6229">
        <v>2.0955267000000002</v>
      </c>
      <c r="C6229">
        <f t="shared" si="97"/>
        <v>2.7881518211614265</v>
      </c>
    </row>
    <row r="6230" spans="1:3" x14ac:dyDescent="0.3">
      <c r="A6230">
        <v>-1.1794597</v>
      </c>
      <c r="B6230">
        <v>1.6588932999999999</v>
      </c>
      <c r="C6230">
        <f t="shared" si="97"/>
        <v>2.0354488853098176</v>
      </c>
    </row>
    <row r="6231" spans="1:3" x14ac:dyDescent="0.3">
      <c r="A6231">
        <v>-0.91213244000000004</v>
      </c>
      <c r="B6231">
        <v>1.6689708000000001</v>
      </c>
      <c r="C6231">
        <f t="shared" si="97"/>
        <v>1.9019592843573161</v>
      </c>
    </row>
    <row r="6232" spans="1:3" x14ac:dyDescent="0.3">
      <c r="A6232">
        <v>-1.015209</v>
      </c>
      <c r="B6232">
        <v>1.5568660000000001</v>
      </c>
      <c r="C6232">
        <f t="shared" si="97"/>
        <v>1.8586234302937754</v>
      </c>
    </row>
    <row r="6233" spans="1:3" x14ac:dyDescent="0.3">
      <c r="A6233">
        <v>-2.0809229999999999</v>
      </c>
      <c r="B6233">
        <v>2.3947479999999999</v>
      </c>
      <c r="C6233">
        <f t="shared" si="97"/>
        <v>3.1725476380084503</v>
      </c>
    </row>
    <row r="6234" spans="1:3" x14ac:dyDescent="0.3">
      <c r="A6234">
        <v>-0.46175438000000002</v>
      </c>
      <c r="B6234">
        <v>0.64556670000000005</v>
      </c>
      <c r="C6234">
        <f t="shared" si="97"/>
        <v>0.79370868182102838</v>
      </c>
    </row>
    <row r="6235" spans="1:3" x14ac:dyDescent="0.3">
      <c r="A6235">
        <v>-0.86180230000000002</v>
      </c>
      <c r="B6235">
        <v>0.65692519999999999</v>
      </c>
      <c r="C6235">
        <f t="shared" si="97"/>
        <v>1.0836299749823877</v>
      </c>
    </row>
    <row r="6236" spans="1:3" x14ac:dyDescent="0.3">
      <c r="A6236">
        <v>-0.93222910000000003</v>
      </c>
      <c r="B6236">
        <v>1.0084979999999999</v>
      </c>
      <c r="C6236">
        <f t="shared" si="97"/>
        <v>1.3733605902641921</v>
      </c>
    </row>
    <row r="6237" spans="1:3" x14ac:dyDescent="0.3">
      <c r="A6237">
        <v>-0.82561649999999998</v>
      </c>
      <c r="B6237">
        <v>0.92537309999999995</v>
      </c>
      <c r="C6237">
        <f t="shared" si="97"/>
        <v>1.2401443380816042</v>
      </c>
    </row>
    <row r="6238" spans="1:3" x14ac:dyDescent="0.3">
      <c r="A6238">
        <v>-0.91145469999999995</v>
      </c>
      <c r="B6238">
        <v>0.50806899999999999</v>
      </c>
      <c r="C6238">
        <f t="shared" si="97"/>
        <v>1.04349594101419</v>
      </c>
    </row>
    <row r="6239" spans="1:3" x14ac:dyDescent="0.3">
      <c r="A6239">
        <v>-0.69987949999999999</v>
      </c>
      <c r="B6239">
        <v>0.71124107000000003</v>
      </c>
      <c r="C6239">
        <f t="shared" si="97"/>
        <v>0.99784526564743237</v>
      </c>
    </row>
    <row r="6240" spans="1:3" x14ac:dyDescent="0.3">
      <c r="A6240">
        <v>-0.30537150000000002</v>
      </c>
      <c r="B6240">
        <v>0.18183224000000001</v>
      </c>
      <c r="C6240">
        <f t="shared" si="97"/>
        <v>0.35540781718424203</v>
      </c>
    </row>
    <row r="6241" spans="1:3" x14ac:dyDescent="0.3">
      <c r="A6241">
        <v>-0.20562469999999999</v>
      </c>
      <c r="B6241">
        <v>1.5418068</v>
      </c>
      <c r="C6241">
        <f t="shared" si="97"/>
        <v>1.5554580437209902</v>
      </c>
    </row>
    <row r="6242" spans="1:3" x14ac:dyDescent="0.3">
      <c r="A6242">
        <v>-0.107852235</v>
      </c>
      <c r="B6242">
        <v>0.34147759999999999</v>
      </c>
      <c r="C6242">
        <f t="shared" si="97"/>
        <v>0.35810481132798988</v>
      </c>
    </row>
    <row r="6243" spans="1:3" x14ac:dyDescent="0.3">
      <c r="A6243">
        <v>-1.1265364</v>
      </c>
      <c r="B6243">
        <v>1.4501132000000001</v>
      </c>
      <c r="C6243">
        <f t="shared" si="97"/>
        <v>1.8362768182763731</v>
      </c>
    </row>
    <row r="6244" spans="1:3" x14ac:dyDescent="0.3">
      <c r="A6244">
        <v>-0.98615425999999995</v>
      </c>
      <c r="B6244">
        <v>1.3346777000000001</v>
      </c>
      <c r="C6244">
        <f t="shared" si="97"/>
        <v>1.6594772632951129</v>
      </c>
    </row>
    <row r="6245" spans="1:3" x14ac:dyDescent="0.3">
      <c r="A6245">
        <v>-1.0450592999999999</v>
      </c>
      <c r="B6245">
        <v>0.59378439999999999</v>
      </c>
      <c r="C6245">
        <f t="shared" si="97"/>
        <v>1.2019687409412319</v>
      </c>
    </row>
    <row r="6246" spans="1:3" x14ac:dyDescent="0.3">
      <c r="A6246">
        <v>-0.88204634000000004</v>
      </c>
      <c r="B6246">
        <v>0.13534492000000001</v>
      </c>
      <c r="C6246">
        <f t="shared" si="97"/>
        <v>0.89236987470286222</v>
      </c>
    </row>
    <row r="6247" spans="1:3" x14ac:dyDescent="0.3">
      <c r="A6247">
        <v>-0.48532819999999999</v>
      </c>
      <c r="B6247">
        <v>0.13252665</v>
      </c>
      <c r="C6247">
        <f t="shared" si="97"/>
        <v>0.50309718213826493</v>
      </c>
    </row>
    <row r="6248" spans="1:3" x14ac:dyDescent="0.3">
      <c r="A6248">
        <v>0.23812321</v>
      </c>
      <c r="B6248">
        <v>-5.5529179999999997E-2</v>
      </c>
      <c r="C6248">
        <f t="shared" si="97"/>
        <v>0.24451207121975901</v>
      </c>
    </row>
    <row r="6249" spans="1:3" x14ac:dyDescent="0.3">
      <c r="A6249">
        <v>8.0679476E-2</v>
      </c>
      <c r="B6249">
        <v>0.18937612000000001</v>
      </c>
      <c r="C6249">
        <f t="shared" si="97"/>
        <v>0.20584579829058688</v>
      </c>
    </row>
    <row r="6250" spans="1:3" x14ac:dyDescent="0.3">
      <c r="A6250">
        <v>-0.63219320000000001</v>
      </c>
      <c r="B6250">
        <v>1.0717525000000001</v>
      </c>
      <c r="C6250">
        <f t="shared" si="97"/>
        <v>1.2443157410329946</v>
      </c>
    </row>
    <row r="6251" spans="1:3" x14ac:dyDescent="0.3">
      <c r="A6251">
        <v>-0.68779796000000004</v>
      </c>
      <c r="B6251">
        <v>1.1693674000000001</v>
      </c>
      <c r="C6251">
        <f t="shared" si="97"/>
        <v>1.3566451820438983</v>
      </c>
    </row>
    <row r="6252" spans="1:3" x14ac:dyDescent="0.3">
      <c r="A6252">
        <v>0.35216162000000001</v>
      </c>
      <c r="B6252">
        <v>0.69330656999999996</v>
      </c>
      <c r="C6252">
        <f t="shared" si="97"/>
        <v>0.77761931985142274</v>
      </c>
    </row>
    <row r="6253" spans="1:3" x14ac:dyDescent="0.3">
      <c r="A6253">
        <v>0.56747910000000001</v>
      </c>
      <c r="B6253">
        <v>0.38861965999999998</v>
      </c>
      <c r="C6253">
        <f t="shared" si="97"/>
        <v>0.68779195188321707</v>
      </c>
    </row>
    <row r="6254" spans="1:3" x14ac:dyDescent="0.3">
      <c r="A6254">
        <v>-0.37179076999999999</v>
      </c>
      <c r="B6254">
        <v>1.2196978000000001</v>
      </c>
      <c r="C6254">
        <f t="shared" si="97"/>
        <v>1.2751043486640743</v>
      </c>
    </row>
    <row r="6255" spans="1:3" x14ac:dyDescent="0.3">
      <c r="A6255">
        <v>-1.4451662000000001</v>
      </c>
      <c r="B6255">
        <v>2.4324956000000002</v>
      </c>
      <c r="C6255">
        <f t="shared" si="97"/>
        <v>2.8294063316607252</v>
      </c>
    </row>
    <row r="6256" spans="1:3" x14ac:dyDescent="0.3">
      <c r="A6256">
        <v>-1.5567588999999999</v>
      </c>
      <c r="B6256">
        <v>2.2934038999999999</v>
      </c>
      <c r="C6256">
        <f t="shared" si="97"/>
        <v>2.7718585319717199</v>
      </c>
    </row>
    <row r="6257" spans="1:3" x14ac:dyDescent="0.3">
      <c r="A6257">
        <v>-9.9719269999999999E-2</v>
      </c>
      <c r="B6257">
        <v>0.5033434</v>
      </c>
      <c r="C6257">
        <f t="shared" si="97"/>
        <v>0.51312621364815592</v>
      </c>
    </row>
    <row r="6258" spans="1:3" x14ac:dyDescent="0.3">
      <c r="A6258">
        <v>0.44318606999999999</v>
      </c>
      <c r="B6258">
        <v>7.0666919999999994E-2</v>
      </c>
      <c r="C6258">
        <f t="shared" si="97"/>
        <v>0.44878469918696123</v>
      </c>
    </row>
    <row r="6259" spans="1:3" x14ac:dyDescent="0.3">
      <c r="A6259">
        <v>0.26381868000000003</v>
      </c>
      <c r="B6259">
        <v>0.25374097000000001</v>
      </c>
      <c r="C6259">
        <f t="shared" si="97"/>
        <v>0.3660393090550294</v>
      </c>
    </row>
    <row r="6260" spans="1:3" x14ac:dyDescent="0.3">
      <c r="A6260">
        <v>0.96001285000000003</v>
      </c>
      <c r="B6260">
        <v>0.20995806</v>
      </c>
      <c r="C6260">
        <f t="shared" si="97"/>
        <v>0.98270395294009383</v>
      </c>
    </row>
    <row r="6261" spans="1:3" x14ac:dyDescent="0.3">
      <c r="A6261">
        <v>0.47819319999999998</v>
      </c>
      <c r="B6261">
        <v>0.61055170000000003</v>
      </c>
      <c r="C6261">
        <f t="shared" si="97"/>
        <v>0.77552699172828921</v>
      </c>
    </row>
    <row r="6262" spans="1:3" x14ac:dyDescent="0.3">
      <c r="A6262">
        <v>-0.71057619999999999</v>
      </c>
      <c r="B6262">
        <v>1.775809</v>
      </c>
      <c r="C6262">
        <f t="shared" si="97"/>
        <v>1.9126986538625053</v>
      </c>
    </row>
    <row r="6263" spans="1:3" x14ac:dyDescent="0.3">
      <c r="A6263">
        <v>-0.21785363999999999</v>
      </c>
      <c r="B6263">
        <v>1.2781984</v>
      </c>
      <c r="C6263">
        <f t="shared" si="97"/>
        <v>1.2966307717402861</v>
      </c>
    </row>
    <row r="6264" spans="1:3" x14ac:dyDescent="0.3">
      <c r="A6264">
        <v>-0.42353531999999999</v>
      </c>
      <c r="B6264">
        <v>1.1950449999999999</v>
      </c>
      <c r="C6264">
        <f t="shared" si="97"/>
        <v>1.2678780380275156</v>
      </c>
    </row>
    <row r="6265" spans="1:3" x14ac:dyDescent="0.3">
      <c r="A6265">
        <v>-0.88552350000000002</v>
      </c>
      <c r="B6265">
        <v>2.0297953999999998</v>
      </c>
      <c r="C6265">
        <f t="shared" si="97"/>
        <v>2.2145476366322332</v>
      </c>
    </row>
    <row r="6266" spans="1:3" x14ac:dyDescent="0.3">
      <c r="A6266">
        <v>-0.65426419999999996</v>
      </c>
      <c r="B6266">
        <v>1.8106247</v>
      </c>
      <c r="C6266">
        <f t="shared" si="97"/>
        <v>1.9252073778301728</v>
      </c>
    </row>
    <row r="6267" spans="1:3" x14ac:dyDescent="0.3">
      <c r="A6267">
        <v>-0.19003651999999999</v>
      </c>
      <c r="B6267">
        <v>1.2866531999999999</v>
      </c>
      <c r="C6267">
        <f t="shared" si="97"/>
        <v>1.300611523862506</v>
      </c>
    </row>
    <row r="6268" spans="1:3" x14ac:dyDescent="0.3">
      <c r="A6268">
        <v>-8.4248945000000006E-2</v>
      </c>
      <c r="B6268">
        <v>0.90903276</v>
      </c>
      <c r="C6268">
        <f t="shared" si="97"/>
        <v>0.91292849856208924</v>
      </c>
    </row>
    <row r="6269" spans="1:3" x14ac:dyDescent="0.3">
      <c r="A6269">
        <v>-0.42494974000000002</v>
      </c>
      <c r="B6269">
        <v>1.2237686000000001</v>
      </c>
      <c r="C6269">
        <f t="shared" si="97"/>
        <v>1.2954504497942125</v>
      </c>
    </row>
    <row r="6270" spans="1:3" x14ac:dyDescent="0.3">
      <c r="A6270">
        <v>-1.4145791999999999</v>
      </c>
      <c r="B6270">
        <v>2.3117937999999998</v>
      </c>
      <c r="C6270">
        <f t="shared" si="97"/>
        <v>2.7102444330338691</v>
      </c>
    </row>
    <row r="6271" spans="1:3" x14ac:dyDescent="0.3">
      <c r="A6271">
        <v>-1.3696710000000001</v>
      </c>
      <c r="B6271">
        <v>2.4181767000000001</v>
      </c>
      <c r="C6271">
        <f t="shared" si="97"/>
        <v>2.7791324546814766</v>
      </c>
    </row>
    <row r="6272" spans="1:3" x14ac:dyDescent="0.3">
      <c r="A6272">
        <v>-1.2668596999999999</v>
      </c>
      <c r="B6272">
        <v>2.1745237999999998</v>
      </c>
      <c r="C6272">
        <f t="shared" si="97"/>
        <v>2.5166420596204238</v>
      </c>
    </row>
    <row r="6273" spans="1:3" x14ac:dyDescent="0.3">
      <c r="A6273">
        <v>-0.40567811999999998</v>
      </c>
      <c r="B6273">
        <v>1.2011939</v>
      </c>
      <c r="C6273">
        <f t="shared" si="97"/>
        <v>1.2678491718039431</v>
      </c>
    </row>
    <row r="6274" spans="1:3" x14ac:dyDescent="0.3">
      <c r="A6274">
        <v>0.33642608000000002</v>
      </c>
      <c r="B6274">
        <v>0.324938</v>
      </c>
      <c r="C6274">
        <f t="shared" si="97"/>
        <v>0.46772557247617585</v>
      </c>
    </row>
    <row r="6275" spans="1:3" x14ac:dyDescent="0.3">
      <c r="A6275">
        <v>-6.2531545999999993E-2</v>
      </c>
      <c r="B6275">
        <v>1.0080709999999999</v>
      </c>
      <c r="C6275">
        <f t="shared" ref="C6275:C6338" si="98">SQRT(A6275*A6275+B6275*B6275)</f>
        <v>1.0100085817883677</v>
      </c>
    </row>
    <row r="6276" spans="1:3" x14ac:dyDescent="0.3">
      <c r="A6276">
        <v>-0.3727337</v>
      </c>
      <c r="B6276">
        <v>1.5879525000000001</v>
      </c>
      <c r="C6276">
        <f t="shared" si="98"/>
        <v>1.6311111407172538</v>
      </c>
    </row>
    <row r="6277" spans="1:3" x14ac:dyDescent="0.3">
      <c r="A6277">
        <v>-0.23901115000000001</v>
      </c>
      <c r="B6277">
        <v>1.3269346</v>
      </c>
      <c r="C6277">
        <f t="shared" si="98"/>
        <v>1.3482884567115014</v>
      </c>
    </row>
    <row r="6278" spans="1:3" x14ac:dyDescent="0.3">
      <c r="A6278">
        <v>0.57973750000000002</v>
      </c>
      <c r="B6278">
        <v>0.42890107999999999</v>
      </c>
      <c r="C6278">
        <f t="shared" si="98"/>
        <v>0.72114610539849444</v>
      </c>
    </row>
    <row r="6279" spans="1:3" x14ac:dyDescent="0.3">
      <c r="A6279">
        <v>0.45005192999999999</v>
      </c>
      <c r="B6279">
        <v>0.65555876000000002</v>
      </c>
      <c r="C6279">
        <f t="shared" si="98"/>
        <v>0.79517546963513819</v>
      </c>
    </row>
    <row r="6280" spans="1:3" x14ac:dyDescent="0.3">
      <c r="A6280">
        <v>0.58182966999999997</v>
      </c>
      <c r="B6280">
        <v>0.49446157000000002</v>
      </c>
      <c r="C6280">
        <f t="shared" si="98"/>
        <v>0.7635561597545879</v>
      </c>
    </row>
    <row r="6281" spans="1:3" x14ac:dyDescent="0.3">
      <c r="A6281">
        <v>0.23729812</v>
      </c>
      <c r="B6281">
        <v>0.97408079999999997</v>
      </c>
      <c r="C6281">
        <f t="shared" si="98"/>
        <v>1.0025686024827301</v>
      </c>
    </row>
    <row r="6282" spans="1:3" x14ac:dyDescent="0.3">
      <c r="A6282">
        <v>4.6703689999999999E-2</v>
      </c>
      <c r="B6282">
        <v>0.97630125000000001</v>
      </c>
      <c r="C6282">
        <f t="shared" si="98"/>
        <v>0.9774177026282973</v>
      </c>
    </row>
    <row r="6283" spans="1:3" x14ac:dyDescent="0.3">
      <c r="A6283">
        <v>-0.70851344000000005</v>
      </c>
      <c r="B6283">
        <v>1.1800995999999999</v>
      </c>
      <c r="C6283">
        <f t="shared" si="98"/>
        <v>1.3764542711549823</v>
      </c>
    </row>
    <row r="6284" spans="1:3" x14ac:dyDescent="0.3">
      <c r="A6284">
        <v>-0.30389812999999999</v>
      </c>
      <c r="B6284">
        <v>1.1212858999999999</v>
      </c>
      <c r="C6284">
        <f t="shared" si="98"/>
        <v>1.1617384141691738</v>
      </c>
    </row>
    <row r="6285" spans="1:3" x14ac:dyDescent="0.3">
      <c r="A6285">
        <v>6.0789052000000003E-2</v>
      </c>
      <c r="B6285">
        <v>1.0788409999999999</v>
      </c>
      <c r="C6285">
        <f t="shared" si="98"/>
        <v>1.0805522718147691</v>
      </c>
    </row>
    <row r="6286" spans="1:3" x14ac:dyDescent="0.3">
      <c r="A6286">
        <v>1.4357327</v>
      </c>
      <c r="B6286">
        <v>4.7722172E-2</v>
      </c>
      <c r="C6286">
        <f t="shared" si="98"/>
        <v>1.4365255972483357</v>
      </c>
    </row>
    <row r="6287" spans="1:3" x14ac:dyDescent="0.3">
      <c r="A6287">
        <v>1.1740337999999999</v>
      </c>
      <c r="B6287">
        <v>0.12082654</v>
      </c>
      <c r="C6287">
        <f t="shared" si="98"/>
        <v>1.1802348987853271</v>
      </c>
    </row>
    <row r="6288" spans="1:3" x14ac:dyDescent="0.3">
      <c r="A6288">
        <v>0.56202763</v>
      </c>
      <c r="B6288">
        <v>0.61058020000000002</v>
      </c>
      <c r="C6288">
        <f t="shared" si="98"/>
        <v>0.8298694099166789</v>
      </c>
    </row>
    <row r="6289" spans="1:3" x14ac:dyDescent="0.3">
      <c r="A6289">
        <v>0.48435187000000002</v>
      </c>
      <c r="B6289">
        <v>0.75260424999999997</v>
      </c>
      <c r="C6289">
        <f t="shared" si="98"/>
        <v>0.89499155922866636</v>
      </c>
    </row>
    <row r="6290" spans="1:3" x14ac:dyDescent="0.3">
      <c r="A6290">
        <v>1.0554574000000001</v>
      </c>
      <c r="B6290">
        <v>0.51789030000000003</v>
      </c>
      <c r="C6290">
        <f t="shared" si="98"/>
        <v>1.1756703135015574</v>
      </c>
    </row>
    <row r="6291" spans="1:3" x14ac:dyDescent="0.3">
      <c r="A6291">
        <v>2.3315383999999999</v>
      </c>
      <c r="B6291">
        <v>-0.91074770000000005</v>
      </c>
      <c r="C6291">
        <f t="shared" si="98"/>
        <v>2.5031046090265283</v>
      </c>
    </row>
    <row r="6292" spans="1:3" x14ac:dyDescent="0.3">
      <c r="A6292">
        <v>1.0843943</v>
      </c>
      <c r="B6292">
        <v>0.29954508000000002</v>
      </c>
      <c r="C6292">
        <f t="shared" si="98"/>
        <v>1.1250058901288902</v>
      </c>
    </row>
    <row r="6293" spans="1:3" x14ac:dyDescent="0.3">
      <c r="A6293">
        <v>-0.66967560000000004</v>
      </c>
      <c r="B6293">
        <v>1.8362168999999999</v>
      </c>
      <c r="C6293">
        <f t="shared" si="98"/>
        <v>1.9545224258321954</v>
      </c>
    </row>
    <row r="6294" spans="1:3" x14ac:dyDescent="0.3">
      <c r="A6294">
        <v>-4.657797E-3</v>
      </c>
      <c r="B6294">
        <v>1.9152426</v>
      </c>
      <c r="C6294">
        <f t="shared" si="98"/>
        <v>1.9152482637840071</v>
      </c>
    </row>
    <row r="6295" spans="1:3" x14ac:dyDescent="0.3">
      <c r="A6295">
        <v>-0.65809494000000002</v>
      </c>
      <c r="B6295">
        <v>1.4713214999999999</v>
      </c>
      <c r="C6295">
        <f t="shared" si="98"/>
        <v>1.6117927616216214</v>
      </c>
    </row>
    <row r="6296" spans="1:3" x14ac:dyDescent="0.3">
      <c r="A6296">
        <v>-0.20795263</v>
      </c>
      <c r="B6296">
        <v>1.2479091</v>
      </c>
      <c r="C6296">
        <f t="shared" si="98"/>
        <v>1.2651171559135252</v>
      </c>
    </row>
    <row r="6297" spans="1:3" x14ac:dyDescent="0.3">
      <c r="A6297">
        <v>0.75550985000000004</v>
      </c>
      <c r="B6297">
        <v>0.60317869999999996</v>
      </c>
      <c r="C6297">
        <f t="shared" si="98"/>
        <v>0.96675730024691953</v>
      </c>
    </row>
    <row r="6298" spans="1:3" x14ac:dyDescent="0.3">
      <c r="A6298">
        <v>-0.48014196999999997</v>
      </c>
      <c r="B6298">
        <v>1.9031724000000001</v>
      </c>
      <c r="C6298">
        <f t="shared" si="98"/>
        <v>1.9628044975180898</v>
      </c>
    </row>
    <row r="6299" spans="1:3" x14ac:dyDescent="0.3">
      <c r="A6299">
        <v>-0.88372594000000004</v>
      </c>
      <c r="B6299">
        <v>2.2160864</v>
      </c>
      <c r="C6299">
        <f t="shared" si="98"/>
        <v>2.3857934674430314</v>
      </c>
    </row>
    <row r="6300" spans="1:3" x14ac:dyDescent="0.3">
      <c r="A6300">
        <v>-0.38920592999999998</v>
      </c>
      <c r="B6300">
        <v>1.7969603999999999</v>
      </c>
      <c r="C6300">
        <f t="shared" si="98"/>
        <v>1.8386266437521579</v>
      </c>
    </row>
    <row r="6301" spans="1:3" x14ac:dyDescent="0.3">
      <c r="A6301">
        <v>0.42830509999999999</v>
      </c>
      <c r="B6301">
        <v>1.0677387</v>
      </c>
      <c r="C6301">
        <f t="shared" si="98"/>
        <v>1.1504395638901246</v>
      </c>
    </row>
    <row r="6302" spans="1:3" x14ac:dyDescent="0.3">
      <c r="A6302">
        <v>0.72230022999999999</v>
      </c>
      <c r="B6302">
        <v>0.59833919999999996</v>
      </c>
      <c r="C6302">
        <f t="shared" si="98"/>
        <v>0.93793785535860141</v>
      </c>
    </row>
    <row r="6303" spans="1:3" x14ac:dyDescent="0.3">
      <c r="A6303">
        <v>5.6987780000000002E-2</v>
      </c>
      <c r="B6303">
        <v>1.2541434</v>
      </c>
      <c r="C6303">
        <f t="shared" si="98"/>
        <v>1.2554374834426796</v>
      </c>
    </row>
    <row r="6304" spans="1:3" x14ac:dyDescent="0.3">
      <c r="A6304">
        <v>-0.15871278999999999</v>
      </c>
      <c r="B6304">
        <v>1.2491901000000001</v>
      </c>
      <c r="C6304">
        <f t="shared" si="98"/>
        <v>1.259232169080664</v>
      </c>
    </row>
    <row r="6305" spans="1:3" x14ac:dyDescent="0.3">
      <c r="A6305">
        <v>7.1662480000000001E-2</v>
      </c>
      <c r="B6305">
        <v>1.1784201000000001</v>
      </c>
      <c r="C6305">
        <f t="shared" si="98"/>
        <v>1.1805970706061237</v>
      </c>
    </row>
    <row r="6306" spans="1:3" x14ac:dyDescent="0.3">
      <c r="A6306">
        <v>1.2748709</v>
      </c>
      <c r="B6306">
        <v>0.43635952</v>
      </c>
      <c r="C6306">
        <f t="shared" si="98"/>
        <v>1.3474811473120656</v>
      </c>
    </row>
    <row r="6307" spans="1:3" x14ac:dyDescent="0.3">
      <c r="A6307">
        <v>2.4711837999999999</v>
      </c>
      <c r="B6307">
        <v>-0.29593663999999997</v>
      </c>
      <c r="C6307">
        <f t="shared" si="98"/>
        <v>2.4888406675150838</v>
      </c>
    </row>
    <row r="6308" spans="1:3" x14ac:dyDescent="0.3">
      <c r="A6308">
        <v>2.585458</v>
      </c>
      <c r="B6308">
        <v>-0.41125820000000002</v>
      </c>
      <c r="C6308">
        <f t="shared" si="98"/>
        <v>2.6179622565711753</v>
      </c>
    </row>
    <row r="6309" spans="1:3" x14ac:dyDescent="0.3">
      <c r="A6309">
        <v>2.1273596000000001</v>
      </c>
      <c r="B6309">
        <v>-0.3016586</v>
      </c>
      <c r="C6309">
        <f t="shared" si="98"/>
        <v>2.148640681609217</v>
      </c>
    </row>
    <row r="6310" spans="1:3" x14ac:dyDescent="0.3">
      <c r="A6310">
        <v>1.6001014</v>
      </c>
      <c r="B6310">
        <v>0.26495712999999999</v>
      </c>
      <c r="C6310">
        <f t="shared" si="98"/>
        <v>1.6218898763540628</v>
      </c>
    </row>
    <row r="6311" spans="1:3" x14ac:dyDescent="0.3">
      <c r="A6311">
        <v>0.63484130000000005</v>
      </c>
      <c r="B6311">
        <v>0.9484032</v>
      </c>
      <c r="C6311">
        <f t="shared" si="98"/>
        <v>1.1412677626025935</v>
      </c>
    </row>
    <row r="6312" spans="1:3" x14ac:dyDescent="0.3">
      <c r="A6312">
        <v>1.4235628</v>
      </c>
      <c r="B6312">
        <v>0.81719679999999995</v>
      </c>
      <c r="C6312">
        <f t="shared" si="98"/>
        <v>1.6414449900846753</v>
      </c>
    </row>
    <row r="6313" spans="1:3" x14ac:dyDescent="0.3">
      <c r="A6313">
        <v>1.7329104</v>
      </c>
      <c r="B6313">
        <v>0.11675569399999999</v>
      </c>
      <c r="C6313">
        <f t="shared" si="98"/>
        <v>1.7368391826849086</v>
      </c>
    </row>
    <row r="6314" spans="1:3" x14ac:dyDescent="0.3">
      <c r="A6314">
        <v>0.43861863000000001</v>
      </c>
      <c r="B6314">
        <v>1.3257958999999999</v>
      </c>
      <c r="C6314">
        <f t="shared" si="98"/>
        <v>1.3964673540902726</v>
      </c>
    </row>
    <row r="6315" spans="1:3" x14ac:dyDescent="0.3">
      <c r="A6315">
        <v>-0.12346990400000001</v>
      </c>
      <c r="B6315">
        <v>1.6106125</v>
      </c>
      <c r="C6315">
        <f t="shared" si="98"/>
        <v>1.6153381820380583</v>
      </c>
    </row>
    <row r="6316" spans="1:3" x14ac:dyDescent="0.3">
      <c r="A6316">
        <v>1.8503080999999999</v>
      </c>
      <c r="B6316">
        <v>0.27110610000000002</v>
      </c>
      <c r="C6316">
        <f t="shared" si="98"/>
        <v>1.8700637909929221</v>
      </c>
    </row>
    <row r="6317" spans="1:3" x14ac:dyDescent="0.3">
      <c r="A6317">
        <v>-0.34267705999999998</v>
      </c>
      <c r="B6317">
        <v>1.6823505000000001</v>
      </c>
      <c r="C6317">
        <f t="shared" si="98"/>
        <v>1.7168956789218424</v>
      </c>
    </row>
    <row r="6318" spans="1:3" x14ac:dyDescent="0.3">
      <c r="A6318">
        <v>-0.35210659999999999</v>
      </c>
      <c r="B6318">
        <v>1.8189086999999999</v>
      </c>
      <c r="C6318">
        <f t="shared" si="98"/>
        <v>1.8526758800986345</v>
      </c>
    </row>
    <row r="6319" spans="1:3" x14ac:dyDescent="0.3">
      <c r="A6319">
        <v>0.78963300000000003</v>
      </c>
      <c r="B6319">
        <v>0.94430389999999997</v>
      </c>
      <c r="C6319">
        <f t="shared" si="98"/>
        <v>1.2309468429807235</v>
      </c>
    </row>
    <row r="6320" spans="1:3" x14ac:dyDescent="0.3">
      <c r="A6320">
        <v>0.44091707000000002</v>
      </c>
      <c r="B6320">
        <v>0.93223370000000005</v>
      </c>
      <c r="C6320">
        <f t="shared" si="98"/>
        <v>1.0312456225522002</v>
      </c>
    </row>
    <row r="6321" spans="1:3" x14ac:dyDescent="0.3">
      <c r="A6321">
        <v>-0.54520579999999996</v>
      </c>
      <c r="B6321">
        <v>2.0106084000000002</v>
      </c>
      <c r="C6321">
        <f t="shared" si="98"/>
        <v>2.0832175840521798</v>
      </c>
    </row>
    <row r="6322" spans="1:3" x14ac:dyDescent="0.3">
      <c r="A6322">
        <v>-0.66345799999999999</v>
      </c>
      <c r="B6322">
        <v>2.2236585999999998</v>
      </c>
      <c r="C6322">
        <f t="shared" si="98"/>
        <v>2.3205245284456613</v>
      </c>
    </row>
    <row r="6323" spans="1:3" x14ac:dyDescent="0.3">
      <c r="A6323">
        <v>-1.301248</v>
      </c>
      <c r="B6323">
        <v>2.0626468999999998</v>
      </c>
      <c r="C6323">
        <f t="shared" si="98"/>
        <v>2.4388026963212108</v>
      </c>
    </row>
    <row r="6324" spans="1:3" x14ac:dyDescent="0.3">
      <c r="A6324">
        <v>-0.83224659999999995</v>
      </c>
      <c r="B6324">
        <v>2.3291303999999999</v>
      </c>
      <c r="C6324">
        <f t="shared" si="98"/>
        <v>2.4733545688832645</v>
      </c>
    </row>
    <row r="6325" spans="1:3" x14ac:dyDescent="0.3">
      <c r="A6325">
        <v>-0.27375307999999998</v>
      </c>
      <c r="B6325">
        <v>1.9347426999999999</v>
      </c>
      <c r="C6325">
        <f t="shared" si="98"/>
        <v>1.9540138341405815</v>
      </c>
    </row>
    <row r="6326" spans="1:3" x14ac:dyDescent="0.3">
      <c r="A6326">
        <v>0.87526493999999999</v>
      </c>
      <c r="B6326">
        <v>0.92107444999999999</v>
      </c>
      <c r="C6326">
        <f t="shared" si="98"/>
        <v>1.2706167233418604</v>
      </c>
    </row>
    <row r="6327" spans="1:3" x14ac:dyDescent="0.3">
      <c r="A6327">
        <v>1.8850499000000001</v>
      </c>
      <c r="B6327">
        <v>-0.10620121</v>
      </c>
      <c r="C6327">
        <f t="shared" si="98"/>
        <v>1.8880391475007805</v>
      </c>
    </row>
    <row r="6328" spans="1:3" x14ac:dyDescent="0.3">
      <c r="A6328">
        <v>1.5458225000000001</v>
      </c>
      <c r="B6328">
        <v>0.25601837</v>
      </c>
      <c r="C6328">
        <f t="shared" si="98"/>
        <v>1.5668798956153938</v>
      </c>
    </row>
    <row r="6329" spans="1:3" x14ac:dyDescent="0.3">
      <c r="A6329">
        <v>0.14989812999999999</v>
      </c>
      <c r="B6329">
        <v>1.2565632</v>
      </c>
      <c r="C6329">
        <f t="shared" si="98"/>
        <v>1.2654724512891369</v>
      </c>
    </row>
    <row r="6330" spans="1:3" x14ac:dyDescent="0.3">
      <c r="A6330">
        <v>-0.19834629000000001</v>
      </c>
      <c r="B6330">
        <v>1.4132193</v>
      </c>
      <c r="C6330">
        <f t="shared" si="98"/>
        <v>1.4270704399745844</v>
      </c>
    </row>
    <row r="6331" spans="1:3" x14ac:dyDescent="0.3">
      <c r="A6331">
        <v>0.35107133000000001</v>
      </c>
      <c r="B6331">
        <v>1.2943393999999999</v>
      </c>
      <c r="C6331">
        <f t="shared" si="98"/>
        <v>1.3411060961535923</v>
      </c>
    </row>
    <row r="6332" spans="1:3" x14ac:dyDescent="0.3">
      <c r="A6332">
        <v>0.47250602000000003</v>
      </c>
      <c r="B6332">
        <v>1.0099498</v>
      </c>
      <c r="C6332">
        <f t="shared" si="98"/>
        <v>1.1150159359651683</v>
      </c>
    </row>
    <row r="6333" spans="1:3" x14ac:dyDescent="0.3">
      <c r="A6333">
        <v>0.58949110000000005</v>
      </c>
      <c r="B6333">
        <v>1.370689</v>
      </c>
      <c r="C6333">
        <f t="shared" si="98"/>
        <v>1.4920750958648865</v>
      </c>
    </row>
    <row r="6334" spans="1:3" x14ac:dyDescent="0.3">
      <c r="A6334">
        <v>1.3086993</v>
      </c>
      <c r="B6334">
        <v>0.74887495999999998</v>
      </c>
      <c r="C6334">
        <f t="shared" si="98"/>
        <v>1.5078154938637192</v>
      </c>
    </row>
    <row r="6335" spans="1:3" x14ac:dyDescent="0.3">
      <c r="A6335">
        <v>1.8972495</v>
      </c>
      <c r="B6335">
        <v>-0.14477459000000001</v>
      </c>
      <c r="C6335">
        <f t="shared" si="98"/>
        <v>1.9027651844512812</v>
      </c>
    </row>
    <row r="6336" spans="1:3" x14ac:dyDescent="0.3">
      <c r="A6336">
        <v>2.0396059000000002</v>
      </c>
      <c r="B6336">
        <v>-0.35096416000000002</v>
      </c>
      <c r="C6336">
        <f t="shared" si="98"/>
        <v>2.0695816168779904</v>
      </c>
    </row>
    <row r="6337" spans="1:3" x14ac:dyDescent="0.3">
      <c r="A6337">
        <v>1.2230673000000001</v>
      </c>
      <c r="B6337">
        <v>0.78064460000000002</v>
      </c>
      <c r="C6337">
        <f t="shared" si="98"/>
        <v>1.4509650622390777</v>
      </c>
    </row>
    <row r="6338" spans="1:3" x14ac:dyDescent="0.3">
      <c r="A6338">
        <v>0.26393654999999999</v>
      </c>
      <c r="B6338">
        <v>1.5589725999999999</v>
      </c>
      <c r="C6338">
        <f t="shared" si="98"/>
        <v>1.5811571933165476</v>
      </c>
    </row>
    <row r="6339" spans="1:3" x14ac:dyDescent="0.3">
      <c r="A6339">
        <v>0.59747680000000003</v>
      </c>
      <c r="B6339">
        <v>1.17489</v>
      </c>
      <c r="C6339">
        <f t="shared" ref="C6339:C6402" si="99">SQRT(A6339*A6339+B6339*B6339)</f>
        <v>1.3180838511408295</v>
      </c>
    </row>
    <row r="6340" spans="1:3" x14ac:dyDescent="0.3">
      <c r="A6340">
        <v>6.1938279999999998E-2</v>
      </c>
      <c r="B6340">
        <v>1.6612560999999999</v>
      </c>
      <c r="C6340">
        <f t="shared" si="99"/>
        <v>1.6624103525653853</v>
      </c>
    </row>
    <row r="6341" spans="1:3" x14ac:dyDescent="0.3">
      <c r="A6341">
        <v>0.21631739999999999</v>
      </c>
      <c r="B6341">
        <v>1.4668235999999999</v>
      </c>
      <c r="C6341">
        <f t="shared" si="99"/>
        <v>1.4826883324083047</v>
      </c>
    </row>
    <row r="6342" spans="1:3" x14ac:dyDescent="0.3">
      <c r="A6342">
        <v>1.2688889999999999</v>
      </c>
      <c r="B6342">
        <v>0.63250010000000001</v>
      </c>
      <c r="C6342">
        <f t="shared" si="99"/>
        <v>1.4177925344778093</v>
      </c>
    </row>
    <row r="6343" spans="1:3" x14ac:dyDescent="0.3">
      <c r="A6343">
        <v>2.0540153999999999</v>
      </c>
      <c r="B6343">
        <v>-0.37527537</v>
      </c>
      <c r="C6343">
        <f t="shared" si="99"/>
        <v>2.0880160120951654</v>
      </c>
    </row>
    <row r="6344" spans="1:3" x14ac:dyDescent="0.3">
      <c r="A6344">
        <v>2.2287564</v>
      </c>
      <c r="B6344">
        <v>-0.37564543</v>
      </c>
      <c r="C6344">
        <f t="shared" si="99"/>
        <v>2.2601912705832765</v>
      </c>
    </row>
    <row r="6345" spans="1:3" x14ac:dyDescent="0.3">
      <c r="A6345">
        <v>1.3116460000000001</v>
      </c>
      <c r="B6345">
        <v>0.57146596999999999</v>
      </c>
      <c r="C6345">
        <f t="shared" si="99"/>
        <v>1.4307300878167206</v>
      </c>
    </row>
    <row r="6346" spans="1:3" x14ac:dyDescent="0.3">
      <c r="A6346">
        <v>0.41360091999999998</v>
      </c>
      <c r="B6346">
        <v>1.3313185999999999</v>
      </c>
      <c r="C6346">
        <f t="shared" si="99"/>
        <v>1.3940856988473864</v>
      </c>
    </row>
    <row r="6347" spans="1:3" x14ac:dyDescent="0.3">
      <c r="A6347">
        <v>0.88749385000000003</v>
      </c>
      <c r="B6347">
        <v>0.94905793999999999</v>
      </c>
      <c r="C6347">
        <f t="shared" si="99"/>
        <v>1.2993676566949273</v>
      </c>
    </row>
    <row r="6348" spans="1:3" x14ac:dyDescent="0.3">
      <c r="A6348">
        <v>0.79343425999999995</v>
      </c>
      <c r="B6348">
        <v>0.99907522999999998</v>
      </c>
      <c r="C6348">
        <f t="shared" si="99"/>
        <v>1.2758092491204553</v>
      </c>
    </row>
    <row r="6349" spans="1:3" x14ac:dyDescent="0.3">
      <c r="A6349">
        <v>1.2710991</v>
      </c>
      <c r="B6349">
        <v>0.91521019999999997</v>
      </c>
      <c r="C6349">
        <f t="shared" si="99"/>
        <v>1.5663022161143902</v>
      </c>
    </row>
    <row r="6350" spans="1:3" x14ac:dyDescent="0.3">
      <c r="A6350">
        <v>2.0672758</v>
      </c>
      <c r="B6350">
        <v>0.31821969999999999</v>
      </c>
      <c r="C6350">
        <f t="shared" si="99"/>
        <v>2.0916244908524404</v>
      </c>
    </row>
    <row r="6351" spans="1:3" x14ac:dyDescent="0.3">
      <c r="A6351">
        <v>2.3441502999999999</v>
      </c>
      <c r="B6351">
        <v>-0.19482033000000001</v>
      </c>
      <c r="C6351">
        <f t="shared" si="99"/>
        <v>2.3522320442446571</v>
      </c>
    </row>
    <row r="6352" spans="1:3" x14ac:dyDescent="0.3">
      <c r="A6352">
        <v>1.7313191999999999</v>
      </c>
      <c r="B6352">
        <v>0.31571457000000003</v>
      </c>
      <c r="C6352">
        <f t="shared" si="99"/>
        <v>1.7598698423459971</v>
      </c>
    </row>
    <row r="6353" spans="1:3" x14ac:dyDescent="0.3">
      <c r="A6353">
        <v>0.11106025</v>
      </c>
      <c r="B6353">
        <v>1.6177009</v>
      </c>
      <c r="C6353">
        <f t="shared" si="99"/>
        <v>1.6215087360205225</v>
      </c>
    </row>
    <row r="6354" spans="1:3" x14ac:dyDescent="0.3">
      <c r="A6354">
        <v>-0.22103610000000001</v>
      </c>
      <c r="B6354">
        <v>1.7405379000000001</v>
      </c>
      <c r="C6354">
        <f t="shared" si="99"/>
        <v>1.7545167821481846</v>
      </c>
    </row>
    <row r="6355" spans="1:3" x14ac:dyDescent="0.3">
      <c r="A6355">
        <v>0.29767660000000001</v>
      </c>
      <c r="B6355">
        <v>1.4546394</v>
      </c>
      <c r="C6355">
        <f t="shared" si="99"/>
        <v>1.4847852175381866</v>
      </c>
    </row>
    <row r="6356" spans="1:3" x14ac:dyDescent="0.3">
      <c r="A6356">
        <v>0.55916929999999998</v>
      </c>
      <c r="B6356">
        <v>1.3632591000000001</v>
      </c>
      <c r="C6356">
        <f t="shared" si="99"/>
        <v>1.4734808040131708</v>
      </c>
    </row>
    <row r="6357" spans="1:3" x14ac:dyDescent="0.3">
      <c r="A6357">
        <v>0.87137525999999998</v>
      </c>
      <c r="B6357">
        <v>0.91216414999999995</v>
      </c>
      <c r="C6357">
        <f t="shared" si="99"/>
        <v>1.2614825723272161</v>
      </c>
    </row>
    <row r="6358" spans="1:3" x14ac:dyDescent="0.3">
      <c r="A6358">
        <v>1.1144509</v>
      </c>
      <c r="B6358">
        <v>0.70324169999999997</v>
      </c>
      <c r="C6358">
        <f t="shared" si="99"/>
        <v>1.3177821129191654</v>
      </c>
    </row>
    <row r="6359" spans="1:3" x14ac:dyDescent="0.3">
      <c r="A6359">
        <v>1.3012440000000001</v>
      </c>
      <c r="B6359">
        <v>0.54997309999999999</v>
      </c>
      <c r="C6359">
        <f t="shared" si="99"/>
        <v>1.412694715166589</v>
      </c>
    </row>
    <row r="6360" spans="1:3" x14ac:dyDescent="0.3">
      <c r="A6360">
        <v>-6.1706469999999999E-2</v>
      </c>
      <c r="B6360">
        <v>1.9015211999999999</v>
      </c>
      <c r="C6360">
        <f t="shared" si="99"/>
        <v>1.9025221582124348</v>
      </c>
    </row>
    <row r="6361" spans="1:3" x14ac:dyDescent="0.3">
      <c r="A6361">
        <v>-0.93576519999999996</v>
      </c>
      <c r="B6361">
        <v>2.4193437000000002</v>
      </c>
      <c r="C6361">
        <f t="shared" si="99"/>
        <v>2.5940085674994853</v>
      </c>
    </row>
    <row r="6362" spans="1:3" x14ac:dyDescent="0.3">
      <c r="A6362">
        <v>0.5741387</v>
      </c>
      <c r="B6362">
        <v>1.5173532999999999</v>
      </c>
      <c r="C6362">
        <f t="shared" si="99"/>
        <v>1.6223428379533655</v>
      </c>
    </row>
    <row r="6363" spans="1:3" x14ac:dyDescent="0.3">
      <c r="A6363">
        <v>1.5927344999999999</v>
      </c>
      <c r="B6363">
        <v>0.52452319999999997</v>
      </c>
      <c r="C6363">
        <f t="shared" si="99"/>
        <v>1.6768803698619916</v>
      </c>
    </row>
    <row r="6364" spans="1:3" x14ac:dyDescent="0.3">
      <c r="A6364">
        <v>1.3327739999999999</v>
      </c>
      <c r="B6364">
        <v>1.0901995</v>
      </c>
      <c r="C6364">
        <f t="shared" si="99"/>
        <v>1.7218656988500147</v>
      </c>
    </row>
    <row r="6365" spans="1:3" x14ac:dyDescent="0.3">
      <c r="A6365">
        <v>1.3593535000000001</v>
      </c>
      <c r="B6365">
        <v>0.88642960000000004</v>
      </c>
      <c r="C6365">
        <f t="shared" si="99"/>
        <v>1.6228368290491839</v>
      </c>
    </row>
    <row r="6366" spans="1:3" x14ac:dyDescent="0.3">
      <c r="A6366">
        <v>1.8112934000000001</v>
      </c>
      <c r="B6366">
        <v>0.51865890000000003</v>
      </c>
      <c r="C6366">
        <f t="shared" si="99"/>
        <v>1.8840888608111799</v>
      </c>
    </row>
    <row r="6367" spans="1:3" x14ac:dyDescent="0.3">
      <c r="A6367">
        <v>2.4793463</v>
      </c>
      <c r="B6367">
        <v>-0.11300493</v>
      </c>
      <c r="C6367">
        <f t="shared" si="99"/>
        <v>2.4819202625241599</v>
      </c>
    </row>
    <row r="6368" spans="1:3" x14ac:dyDescent="0.3">
      <c r="A6368">
        <v>1.9075335</v>
      </c>
      <c r="B6368">
        <v>0.54479200000000005</v>
      </c>
      <c r="C6368">
        <f t="shared" si="99"/>
        <v>1.9838050249170782</v>
      </c>
    </row>
    <row r="6369" spans="1:3" x14ac:dyDescent="0.3">
      <c r="A6369">
        <v>1.2253069000000001</v>
      </c>
      <c r="B6369">
        <v>1.1232215999999999</v>
      </c>
      <c r="C6369">
        <f t="shared" si="99"/>
        <v>1.6622285528452969</v>
      </c>
    </row>
    <row r="6370" spans="1:3" x14ac:dyDescent="0.3">
      <c r="A6370">
        <v>1.5460583000000001</v>
      </c>
      <c r="B6370">
        <v>0.61382550000000002</v>
      </c>
      <c r="C6370">
        <f t="shared" si="99"/>
        <v>1.6634536397053994</v>
      </c>
    </row>
    <row r="6371" spans="1:3" x14ac:dyDescent="0.3">
      <c r="A6371">
        <v>1.5410782999999999</v>
      </c>
      <c r="B6371">
        <v>0.59728590000000004</v>
      </c>
      <c r="C6371">
        <f t="shared" si="99"/>
        <v>1.6527772908258691</v>
      </c>
    </row>
    <row r="6372" spans="1:3" x14ac:dyDescent="0.3">
      <c r="A6372">
        <v>0.93490669999999998</v>
      </c>
      <c r="B6372">
        <v>1.2940832</v>
      </c>
      <c r="C6372">
        <f t="shared" si="99"/>
        <v>1.5964654290735925</v>
      </c>
    </row>
    <row r="6373" spans="1:3" x14ac:dyDescent="0.3">
      <c r="A6373">
        <v>0.23511754000000001</v>
      </c>
      <c r="B6373">
        <v>1.6502676999999999</v>
      </c>
      <c r="C6373">
        <f t="shared" si="99"/>
        <v>1.6669324339273448</v>
      </c>
    </row>
    <row r="6374" spans="1:3" x14ac:dyDescent="0.3">
      <c r="A6374">
        <v>0.52277720000000005</v>
      </c>
      <c r="B6374">
        <v>2.065693</v>
      </c>
      <c r="C6374">
        <f t="shared" si="99"/>
        <v>2.1308175827810416</v>
      </c>
    </row>
    <row r="6375" spans="1:3" x14ac:dyDescent="0.3">
      <c r="A6375">
        <v>0.97860670000000005</v>
      </c>
      <c r="B6375">
        <v>1.2599222999999999</v>
      </c>
      <c r="C6375">
        <f t="shared" si="99"/>
        <v>1.5953292059390689</v>
      </c>
    </row>
    <row r="6376" spans="1:3" x14ac:dyDescent="0.3">
      <c r="A6376">
        <v>1.3385495999999999</v>
      </c>
      <c r="B6376">
        <v>0.34389730000000002</v>
      </c>
      <c r="C6376">
        <f t="shared" si="99"/>
        <v>1.3820203994903439</v>
      </c>
    </row>
    <row r="6377" spans="1:3" x14ac:dyDescent="0.3">
      <c r="A6377">
        <v>1.0955919000000001</v>
      </c>
      <c r="B6377">
        <v>0.27079296000000003</v>
      </c>
      <c r="C6377">
        <f t="shared" si="99"/>
        <v>1.1285612249812464</v>
      </c>
    </row>
    <row r="6378" spans="1:3" x14ac:dyDescent="0.3">
      <c r="A6378">
        <v>1.6446558</v>
      </c>
      <c r="B6378">
        <v>0.50214780000000003</v>
      </c>
      <c r="C6378">
        <f t="shared" si="99"/>
        <v>1.7196060925451735</v>
      </c>
    </row>
    <row r="6379" spans="1:3" x14ac:dyDescent="0.3">
      <c r="A6379">
        <v>2.110239</v>
      </c>
      <c r="B6379">
        <v>0.39271897</v>
      </c>
      <c r="C6379">
        <f t="shared" si="99"/>
        <v>2.1464707839891184</v>
      </c>
    </row>
    <row r="6380" spans="1:3" x14ac:dyDescent="0.3">
      <c r="A6380">
        <v>1.0876356</v>
      </c>
      <c r="B6380">
        <v>1.2255906000000001</v>
      </c>
      <c r="C6380">
        <f t="shared" si="99"/>
        <v>1.6386041368175903</v>
      </c>
    </row>
    <row r="6381" spans="1:3" x14ac:dyDescent="0.3">
      <c r="A6381">
        <v>0.63781750000000004</v>
      </c>
      <c r="B6381">
        <v>1.4148419999999999</v>
      </c>
      <c r="C6381">
        <f t="shared" si="99"/>
        <v>1.5519629661400591</v>
      </c>
    </row>
    <row r="6382" spans="1:3" x14ac:dyDescent="0.3">
      <c r="A6382">
        <v>1.787307</v>
      </c>
      <c r="B6382">
        <v>0.31579997999999998</v>
      </c>
      <c r="C6382">
        <f t="shared" si="99"/>
        <v>1.8149919943671928</v>
      </c>
    </row>
    <row r="6383" spans="1:3" x14ac:dyDescent="0.3">
      <c r="A6383">
        <v>2.1593019999999998</v>
      </c>
      <c r="B6383">
        <v>-0.38071265999999998</v>
      </c>
      <c r="C6383">
        <f t="shared" si="99"/>
        <v>2.1926074105248015</v>
      </c>
    </row>
    <row r="6384" spans="1:3" x14ac:dyDescent="0.3">
      <c r="A6384">
        <v>1.3952446999999999</v>
      </c>
      <c r="B6384">
        <v>0.51191209999999998</v>
      </c>
      <c r="C6384">
        <f t="shared" si="99"/>
        <v>1.4861903549022581</v>
      </c>
    </row>
    <row r="6385" spans="1:3" x14ac:dyDescent="0.3">
      <c r="A6385">
        <v>1.2283124999999999</v>
      </c>
      <c r="B6385">
        <v>0.93109500000000001</v>
      </c>
      <c r="C6385">
        <f t="shared" si="99"/>
        <v>1.5413271867715985</v>
      </c>
    </row>
    <row r="6386" spans="1:3" x14ac:dyDescent="0.3">
      <c r="A6386">
        <v>1.0562235</v>
      </c>
      <c r="B6386">
        <v>1.3989573</v>
      </c>
      <c r="C6386">
        <f t="shared" si="99"/>
        <v>1.752908899280148</v>
      </c>
    </row>
    <row r="6387" spans="1:3" x14ac:dyDescent="0.3">
      <c r="A6387">
        <v>1.9467840000000001</v>
      </c>
      <c r="B6387">
        <v>0.37467062000000001</v>
      </c>
      <c r="C6387">
        <f t="shared" si="99"/>
        <v>1.9825100292677424</v>
      </c>
    </row>
    <row r="6388" spans="1:3" x14ac:dyDescent="0.3">
      <c r="A6388">
        <v>1.2924922999999999</v>
      </c>
      <c r="B6388">
        <v>0.99403649999999999</v>
      </c>
      <c r="C6388">
        <f t="shared" si="99"/>
        <v>1.6305351602745461</v>
      </c>
    </row>
    <row r="6389" spans="1:3" x14ac:dyDescent="0.3">
      <c r="A6389">
        <v>1.3710519999999999</v>
      </c>
      <c r="B6389">
        <v>0.83646922999999995</v>
      </c>
      <c r="C6389">
        <f t="shared" si="99"/>
        <v>1.6060710941427196</v>
      </c>
    </row>
    <row r="6390" spans="1:3" x14ac:dyDescent="0.3">
      <c r="A6390">
        <v>1.2341470999999999</v>
      </c>
      <c r="B6390">
        <v>0.31560070000000001</v>
      </c>
      <c r="C6390">
        <f t="shared" si="99"/>
        <v>1.273861399948558</v>
      </c>
    </row>
    <row r="6391" spans="1:3" x14ac:dyDescent="0.3">
      <c r="A6391">
        <v>2.0051290000000002</v>
      </c>
      <c r="B6391">
        <v>-0.13592120999999999</v>
      </c>
      <c r="C6391">
        <f t="shared" si="99"/>
        <v>2.0097305495933688</v>
      </c>
    </row>
    <row r="6392" spans="1:3" x14ac:dyDescent="0.3">
      <c r="A6392">
        <v>2.1079110000000001</v>
      </c>
      <c r="B6392">
        <v>-7.3947609999999997E-2</v>
      </c>
      <c r="C6392">
        <f t="shared" si="99"/>
        <v>2.1092076789509639</v>
      </c>
    </row>
    <row r="6393" spans="1:3" x14ac:dyDescent="0.3">
      <c r="A6393">
        <v>1.3614458</v>
      </c>
      <c r="B6393">
        <v>0.72294115999999997</v>
      </c>
      <c r="C6393">
        <f t="shared" si="99"/>
        <v>1.5414858374827145</v>
      </c>
    </row>
    <row r="6394" spans="1:3" x14ac:dyDescent="0.3">
      <c r="A6394">
        <v>0.87523543999999998</v>
      </c>
      <c r="B6394">
        <v>1.194561</v>
      </c>
      <c r="C6394">
        <f t="shared" si="99"/>
        <v>1.4808825267903574</v>
      </c>
    </row>
    <row r="6395" spans="1:3" x14ac:dyDescent="0.3">
      <c r="A6395">
        <v>1.2062415</v>
      </c>
      <c r="B6395">
        <v>0.83402103000000005</v>
      </c>
      <c r="C6395">
        <f t="shared" si="99"/>
        <v>1.4664956988701028</v>
      </c>
    </row>
    <row r="6396" spans="1:3" x14ac:dyDescent="0.3">
      <c r="A6396">
        <v>1.7517400000000001</v>
      </c>
      <c r="B6396">
        <v>0.4792884</v>
      </c>
      <c r="C6396">
        <f t="shared" si="99"/>
        <v>1.8161251052652072</v>
      </c>
    </row>
    <row r="6397" spans="1:3" x14ac:dyDescent="0.3">
      <c r="A6397">
        <v>1.9814965</v>
      </c>
      <c r="B6397">
        <v>0.27409517999999999</v>
      </c>
      <c r="C6397">
        <f t="shared" si="99"/>
        <v>2.0003641036600017</v>
      </c>
    </row>
    <row r="6398" spans="1:3" x14ac:dyDescent="0.3">
      <c r="A6398">
        <v>0.79196089999999997</v>
      </c>
      <c r="B6398">
        <v>5.2419312000000003E-2</v>
      </c>
      <c r="C6398">
        <f t="shared" si="99"/>
        <v>0.79369380204167106</v>
      </c>
    </row>
    <row r="6399" spans="1:3" x14ac:dyDescent="0.3">
      <c r="A6399">
        <v>0.88142359999999997</v>
      </c>
      <c r="B6399">
        <v>0.90945977</v>
      </c>
      <c r="C6399">
        <f t="shared" si="99"/>
        <v>1.26650094192046</v>
      </c>
    </row>
    <row r="6400" spans="1:3" x14ac:dyDescent="0.3">
      <c r="A6400">
        <v>0.23337896</v>
      </c>
      <c r="B6400">
        <v>1.5114604</v>
      </c>
      <c r="C6400">
        <f t="shared" si="99"/>
        <v>1.5293718579007662</v>
      </c>
    </row>
    <row r="6401" spans="1:3" x14ac:dyDescent="0.3">
      <c r="A6401">
        <v>1.440754E-2</v>
      </c>
      <c r="B6401">
        <v>1.8569982</v>
      </c>
      <c r="C6401">
        <f t="shared" si="99"/>
        <v>1.857054089684006</v>
      </c>
    </row>
    <row r="6402" spans="1:3" x14ac:dyDescent="0.3">
      <c r="A6402">
        <v>1.0562235</v>
      </c>
      <c r="B6402">
        <v>0.81671285999999998</v>
      </c>
      <c r="C6402">
        <f t="shared" si="99"/>
        <v>1.3351509194250775</v>
      </c>
    </row>
    <row r="6403" spans="1:3" x14ac:dyDescent="0.3">
      <c r="A6403">
        <v>0.92144020000000004</v>
      </c>
      <c r="B6403">
        <v>0.25439571999999999</v>
      </c>
      <c r="C6403">
        <f t="shared" ref="C6403:C6466" si="100">SQRT(A6403*A6403+B6403*B6403)</f>
        <v>0.95591277035635347</v>
      </c>
    </row>
    <row r="6404" spans="1:3" x14ac:dyDescent="0.3">
      <c r="A6404">
        <v>0.89760110000000004</v>
      </c>
      <c r="B6404">
        <v>0.42440322000000003</v>
      </c>
      <c r="C6404">
        <f t="shared" si="100"/>
        <v>0.99287754928167171</v>
      </c>
    </row>
    <row r="6405" spans="1:3" x14ac:dyDescent="0.3">
      <c r="A6405">
        <v>-0.54220009999999996</v>
      </c>
      <c r="B6405">
        <v>1.7767769</v>
      </c>
      <c r="C6405">
        <f t="shared" si="100"/>
        <v>1.8576644209365749</v>
      </c>
    </row>
    <row r="6406" spans="1:3" x14ac:dyDescent="0.3">
      <c r="A6406">
        <v>0.50878023999999999</v>
      </c>
      <c r="B6406">
        <v>1.2807603999999999</v>
      </c>
      <c r="C6406">
        <f t="shared" si="100"/>
        <v>1.3781162994546641</v>
      </c>
    </row>
    <row r="6407" spans="1:3" x14ac:dyDescent="0.3">
      <c r="A6407">
        <v>1.4348487999999999</v>
      </c>
      <c r="B6407">
        <v>0.64810025999999998</v>
      </c>
      <c r="C6407">
        <f t="shared" si="100"/>
        <v>1.5744284759472269</v>
      </c>
    </row>
    <row r="6408" spans="1:3" x14ac:dyDescent="0.3">
      <c r="A6408">
        <v>2.3270300000000002</v>
      </c>
      <c r="B6408">
        <v>-0.467339</v>
      </c>
      <c r="C6408">
        <f t="shared" si="100"/>
        <v>2.3734941250866832</v>
      </c>
    </row>
    <row r="6409" spans="1:3" x14ac:dyDescent="0.3">
      <c r="A6409">
        <v>2.4248908</v>
      </c>
      <c r="B6409">
        <v>-0.6655008</v>
      </c>
      <c r="C6409">
        <f t="shared" si="100"/>
        <v>2.5145549719036331</v>
      </c>
    </row>
    <row r="6410" spans="1:3" x14ac:dyDescent="0.3">
      <c r="A6410">
        <v>2.1619245999999999</v>
      </c>
      <c r="B6410">
        <v>-1.6786851</v>
      </c>
      <c r="C6410">
        <f t="shared" si="100"/>
        <v>2.7371338368898166</v>
      </c>
    </row>
    <row r="6411" spans="1:3" x14ac:dyDescent="0.3">
      <c r="A6411">
        <v>2.2502086000000001</v>
      </c>
      <c r="B6411">
        <v>-2.3348876999999999</v>
      </c>
      <c r="C6411">
        <f t="shared" si="100"/>
        <v>3.2427055547991479</v>
      </c>
    </row>
    <row r="6412" spans="1:3" x14ac:dyDescent="0.3">
      <c r="A6412">
        <v>1.350867</v>
      </c>
      <c r="B6412">
        <v>-0.27518386</v>
      </c>
      <c r="C6412">
        <f t="shared" si="100"/>
        <v>1.3786108256116008</v>
      </c>
    </row>
    <row r="6413" spans="1:3" x14ac:dyDescent="0.3">
      <c r="A6413">
        <v>0.3975707</v>
      </c>
      <c r="B6413">
        <v>0.52608889999999997</v>
      </c>
      <c r="C6413">
        <f t="shared" si="100"/>
        <v>0.65941791923005855</v>
      </c>
    </row>
    <row r="6414" spans="1:3" x14ac:dyDescent="0.3">
      <c r="A6414">
        <v>0.92382704999999998</v>
      </c>
      <c r="B6414">
        <v>-0.49705902000000002</v>
      </c>
      <c r="C6414">
        <f t="shared" si="100"/>
        <v>1.0490586674133449</v>
      </c>
    </row>
    <row r="6415" spans="1:3" x14ac:dyDescent="0.3">
      <c r="A6415">
        <v>0.38758130000000002</v>
      </c>
      <c r="B6415">
        <v>0.77725699999999998</v>
      </c>
      <c r="C6415">
        <f t="shared" si="100"/>
        <v>0.86853192696566428</v>
      </c>
    </row>
    <row r="6416" spans="1:3" x14ac:dyDescent="0.3">
      <c r="A6416">
        <v>0.73694545</v>
      </c>
      <c r="B6416">
        <v>-0.35250142000000001</v>
      </c>
      <c r="C6416">
        <f t="shared" si="100"/>
        <v>0.81691238659829302</v>
      </c>
    </row>
    <row r="6417" spans="1:3" x14ac:dyDescent="0.3">
      <c r="A6417">
        <v>0.80433714000000001</v>
      </c>
      <c r="B6417">
        <v>-0.26986048000000001</v>
      </c>
      <c r="C6417">
        <f t="shared" si="100"/>
        <v>0.84840020830337504</v>
      </c>
    </row>
    <row r="6418" spans="1:3" x14ac:dyDescent="0.3">
      <c r="A6418">
        <v>-0.11498332</v>
      </c>
      <c r="B6418">
        <v>1.2230000000000001</v>
      </c>
      <c r="C6418">
        <f t="shared" si="100"/>
        <v>1.2283933262103888</v>
      </c>
    </row>
    <row r="6419" spans="1:3" x14ac:dyDescent="0.3">
      <c r="A6419">
        <v>-0.23111391000000001</v>
      </c>
      <c r="B6419">
        <v>0.67016255999999996</v>
      </c>
      <c r="C6419">
        <f t="shared" si="100"/>
        <v>0.70889455931135603</v>
      </c>
    </row>
    <row r="6420" spans="1:3" x14ac:dyDescent="0.3">
      <c r="A6420">
        <v>0.32133883000000002</v>
      </c>
      <c r="B6420">
        <v>0.31187144</v>
      </c>
      <c r="C6420">
        <f t="shared" si="100"/>
        <v>0.4477973188323513</v>
      </c>
    </row>
    <row r="6421" spans="1:3" x14ac:dyDescent="0.3">
      <c r="A6421">
        <v>0.97121040000000003</v>
      </c>
      <c r="B6421">
        <v>-1.3505126000000001</v>
      </c>
      <c r="C6421">
        <f t="shared" si="100"/>
        <v>1.6634704457329321</v>
      </c>
    </row>
    <row r="6422" spans="1:3" x14ac:dyDescent="0.3">
      <c r="A6422">
        <v>1.4150763</v>
      </c>
      <c r="B6422">
        <v>-0.68705064000000005</v>
      </c>
      <c r="C6422">
        <f t="shared" si="100"/>
        <v>1.5730478431205135</v>
      </c>
    </row>
    <row r="6423" spans="1:3" x14ac:dyDescent="0.3">
      <c r="A6423">
        <v>0.67871809999999999</v>
      </c>
      <c r="B6423">
        <v>0.81731069999999995</v>
      </c>
      <c r="C6423">
        <f t="shared" si="100"/>
        <v>1.0623817767648784</v>
      </c>
    </row>
    <row r="6424" spans="1:3" x14ac:dyDescent="0.3">
      <c r="A6424">
        <v>0.24932077999999999</v>
      </c>
      <c r="B6424">
        <v>1.1906611</v>
      </c>
      <c r="C6424">
        <f t="shared" si="100"/>
        <v>1.2164845689087134</v>
      </c>
    </row>
    <row r="6425" spans="1:3" x14ac:dyDescent="0.3">
      <c r="A6425">
        <v>0.30457192999999999</v>
      </c>
      <c r="B6425">
        <v>0.80014485000000002</v>
      </c>
      <c r="C6425">
        <f t="shared" si="100"/>
        <v>0.85615176313866659</v>
      </c>
    </row>
    <row r="6426" spans="1:3" x14ac:dyDescent="0.3">
      <c r="A6426">
        <v>-0.64203524999999995</v>
      </c>
      <c r="B6426">
        <v>0.20153171</v>
      </c>
      <c r="C6426">
        <f t="shared" si="100"/>
        <v>0.67292220380820134</v>
      </c>
    </row>
    <row r="6427" spans="1:3" x14ac:dyDescent="0.3">
      <c r="A6427">
        <v>-0.19168667</v>
      </c>
      <c r="B6427">
        <v>0.5524213</v>
      </c>
      <c r="C6427">
        <f t="shared" si="100"/>
        <v>0.58473333422114648</v>
      </c>
    </row>
    <row r="6428" spans="1:3" x14ac:dyDescent="0.3">
      <c r="A6428">
        <v>-8.9494119999999996E-2</v>
      </c>
      <c r="B6428">
        <v>0.80794489999999997</v>
      </c>
      <c r="C6428">
        <f t="shared" si="100"/>
        <v>0.81288631366912822</v>
      </c>
    </row>
    <row r="6429" spans="1:3" x14ac:dyDescent="0.3">
      <c r="A6429">
        <v>-0.30289622999999999</v>
      </c>
      <c r="B6429">
        <v>1.6845994</v>
      </c>
      <c r="C6429">
        <f t="shared" si="100"/>
        <v>1.711613643503864</v>
      </c>
    </row>
    <row r="6430" spans="1:3" x14ac:dyDescent="0.3">
      <c r="A6430">
        <v>1.7844781999999999</v>
      </c>
      <c r="B6430">
        <v>0.11393742</v>
      </c>
      <c r="C6430">
        <f t="shared" si="100"/>
        <v>1.7881119042027251</v>
      </c>
    </row>
    <row r="6431" spans="1:3" x14ac:dyDescent="0.3">
      <c r="A6431">
        <v>1.0570192</v>
      </c>
      <c r="B6431">
        <v>-1.1336477</v>
      </c>
      <c r="C6431">
        <f t="shared" si="100"/>
        <v>1.5499828053510563</v>
      </c>
    </row>
    <row r="6432" spans="1:3" x14ac:dyDescent="0.3">
      <c r="A6432">
        <v>-8.9228909999999995E-2</v>
      </c>
      <c r="B6432">
        <v>0.42759160000000002</v>
      </c>
      <c r="C6432">
        <f t="shared" si="100"/>
        <v>0.43680244364054116</v>
      </c>
    </row>
    <row r="6433" spans="1:3" x14ac:dyDescent="0.3">
      <c r="A6433">
        <v>5.3316173E-3</v>
      </c>
      <c r="B6433">
        <v>1.4647739</v>
      </c>
      <c r="C6433">
        <f t="shared" si="100"/>
        <v>1.4647836032207091</v>
      </c>
    </row>
    <row r="6434" spans="1:3" x14ac:dyDescent="0.3">
      <c r="A6434">
        <v>1.1354610999999999</v>
      </c>
      <c r="B6434">
        <v>0.30273341999999998</v>
      </c>
      <c r="C6434">
        <f t="shared" si="100"/>
        <v>1.1751252840434105</v>
      </c>
    </row>
    <row r="6435" spans="1:3" x14ac:dyDescent="0.3">
      <c r="A6435">
        <v>0.52327820000000003</v>
      </c>
      <c r="B6435">
        <v>1.7575169000000002E-2</v>
      </c>
      <c r="C6435">
        <f t="shared" si="100"/>
        <v>0.52357326245771818</v>
      </c>
    </row>
    <row r="6436" spans="1:3" x14ac:dyDescent="0.3">
      <c r="A6436">
        <v>-9.0378134999999998E-2</v>
      </c>
      <c r="B6436">
        <v>1.3999250999999999</v>
      </c>
      <c r="C6436">
        <f t="shared" si="100"/>
        <v>1.4028394394570207</v>
      </c>
    </row>
    <row r="6437" spans="1:3" x14ac:dyDescent="0.3">
      <c r="A6437">
        <v>0.18564195999999999</v>
      </c>
      <c r="B6437">
        <v>0.57513829999999999</v>
      </c>
      <c r="C6437">
        <f t="shared" si="100"/>
        <v>0.60435668395371589</v>
      </c>
    </row>
    <row r="6438" spans="1:3" x14ac:dyDescent="0.3">
      <c r="A6438">
        <v>0.16825625</v>
      </c>
      <c r="B6438">
        <v>0.93627609999999994</v>
      </c>
      <c r="C6438">
        <f t="shared" si="100"/>
        <v>0.95127446149640349</v>
      </c>
    </row>
    <row r="6439" spans="1:3" x14ac:dyDescent="0.3">
      <c r="A6439">
        <v>0.79850259999999995</v>
      </c>
      <c r="B6439">
        <v>0.9570573</v>
      </c>
      <c r="C6439">
        <f t="shared" si="100"/>
        <v>1.2464209071136643</v>
      </c>
    </row>
    <row r="6440" spans="1:3" x14ac:dyDescent="0.3">
      <c r="A6440">
        <v>2.0180063000000001</v>
      </c>
      <c r="B6440">
        <v>-2.7004823000000001E-2</v>
      </c>
      <c r="C6440">
        <f t="shared" si="100"/>
        <v>2.018186980263462</v>
      </c>
    </row>
    <row r="6441" spans="1:3" x14ac:dyDescent="0.3">
      <c r="A6441">
        <v>1.3321258</v>
      </c>
      <c r="B6441">
        <v>-1.3597645</v>
      </c>
      <c r="C6441">
        <f t="shared" si="100"/>
        <v>1.9035542131722674</v>
      </c>
    </row>
    <row r="6442" spans="1:3" x14ac:dyDescent="0.3">
      <c r="A6442">
        <v>2.4780026E-2</v>
      </c>
      <c r="B6442">
        <v>0.63073515999999996</v>
      </c>
      <c r="C6442">
        <f t="shared" si="100"/>
        <v>0.63122174530729391</v>
      </c>
    </row>
    <row r="6443" spans="1:3" x14ac:dyDescent="0.3">
      <c r="A6443">
        <v>0.30745973999999998</v>
      </c>
      <c r="B6443">
        <v>1.0487793999999999</v>
      </c>
      <c r="C6443">
        <f t="shared" si="100"/>
        <v>1.0929179848393142</v>
      </c>
    </row>
    <row r="6444" spans="1:3" x14ac:dyDescent="0.3">
      <c r="A6444">
        <v>0.39282646999999998</v>
      </c>
      <c r="B6444">
        <v>-0.21369423000000001</v>
      </c>
      <c r="C6444">
        <f t="shared" si="100"/>
        <v>0.44718884094748362</v>
      </c>
    </row>
    <row r="6445" spans="1:3" x14ac:dyDescent="0.3">
      <c r="A6445">
        <v>-0.34750969999999998</v>
      </c>
      <c r="B6445">
        <v>1.6292587999999999</v>
      </c>
      <c r="C6445">
        <f t="shared" si="100"/>
        <v>1.6659073290467059</v>
      </c>
    </row>
    <row r="6446" spans="1:3" x14ac:dyDescent="0.3">
      <c r="A6446">
        <v>1.6866467000000001</v>
      </c>
      <c r="B6446">
        <v>-0.73635625999999998</v>
      </c>
      <c r="C6446">
        <f t="shared" si="100"/>
        <v>1.840379752187596</v>
      </c>
    </row>
    <row r="6447" spans="1:3" x14ac:dyDescent="0.3">
      <c r="A6447">
        <v>1.2319074999999999</v>
      </c>
      <c r="B6447">
        <v>-0.71856410000000004</v>
      </c>
      <c r="C6447">
        <f t="shared" si="100"/>
        <v>1.426159336948386</v>
      </c>
    </row>
    <row r="6448" spans="1:3" x14ac:dyDescent="0.3">
      <c r="A6448">
        <v>0.21731929999999999</v>
      </c>
      <c r="B6448">
        <v>0.92232703999999999</v>
      </c>
      <c r="C6448">
        <f t="shared" si="100"/>
        <v>0.94758368858251862</v>
      </c>
    </row>
    <row r="6449" spans="1:3" x14ac:dyDescent="0.3">
      <c r="A6449">
        <v>0.88852520000000001</v>
      </c>
      <c r="B6449">
        <v>1.0253506999999999</v>
      </c>
      <c r="C6449">
        <f t="shared" si="100"/>
        <v>1.3567686202980704</v>
      </c>
    </row>
    <row r="6450" spans="1:3" x14ac:dyDescent="0.3">
      <c r="A6450">
        <v>0.5497398</v>
      </c>
      <c r="B6450">
        <v>0.67457500000000004</v>
      </c>
      <c r="C6450">
        <f t="shared" si="100"/>
        <v>0.87020990475231896</v>
      </c>
    </row>
    <row r="6451" spans="1:3" x14ac:dyDescent="0.3">
      <c r="A6451">
        <v>0.65555680000000005</v>
      </c>
      <c r="B6451">
        <v>-0.20985113</v>
      </c>
      <c r="C6451">
        <f t="shared" si="100"/>
        <v>0.68832566041701293</v>
      </c>
    </row>
    <row r="6452" spans="1:3" x14ac:dyDescent="0.3">
      <c r="A6452">
        <v>-0.15936106</v>
      </c>
      <c r="B6452">
        <v>-7.7506060000000002E-2</v>
      </c>
      <c r="C6452">
        <f t="shared" si="100"/>
        <v>0.17720930218543043</v>
      </c>
    </row>
    <row r="6453" spans="1:3" x14ac:dyDescent="0.3">
      <c r="A6453">
        <v>-0.72097814000000005</v>
      </c>
      <c r="B6453">
        <v>1.5269467999999999</v>
      </c>
      <c r="C6453">
        <f t="shared" si="100"/>
        <v>1.6886017909466102</v>
      </c>
    </row>
    <row r="6454" spans="1:3" x14ac:dyDescent="0.3">
      <c r="A6454">
        <v>0.101866454</v>
      </c>
      <c r="B6454">
        <v>1.0408938999999999</v>
      </c>
      <c r="C6454">
        <f t="shared" si="100"/>
        <v>1.045866571560514</v>
      </c>
    </row>
    <row r="6455" spans="1:3" x14ac:dyDescent="0.3">
      <c r="A6455">
        <v>0.90205069999999998</v>
      </c>
      <c r="B6455">
        <v>0.48717389999999999</v>
      </c>
      <c r="C6455">
        <f t="shared" si="100"/>
        <v>1.0251994314335626</v>
      </c>
    </row>
    <row r="6456" spans="1:3" x14ac:dyDescent="0.3">
      <c r="A6456">
        <v>1.2101607000000001</v>
      </c>
      <c r="B6456">
        <v>-1.2239747999999999</v>
      </c>
      <c r="C6456">
        <f t="shared" si="100"/>
        <v>1.7212214357425166</v>
      </c>
    </row>
    <row r="6457" spans="1:3" x14ac:dyDescent="0.3">
      <c r="A6457">
        <v>-0.81624585000000005</v>
      </c>
      <c r="B6457">
        <v>-0.98934626999999997</v>
      </c>
      <c r="C6457">
        <f t="shared" si="100"/>
        <v>1.2826002220509458</v>
      </c>
    </row>
    <row r="6458" spans="1:3" x14ac:dyDescent="0.3">
      <c r="A6458">
        <v>4.084606</v>
      </c>
      <c r="B6458">
        <v>-3.1785486000000001</v>
      </c>
      <c r="C6458">
        <f t="shared" si="100"/>
        <v>5.175633041261519</v>
      </c>
    </row>
    <row r="6459" spans="1:3" x14ac:dyDescent="0.3">
      <c r="A6459">
        <v>0.83704584999999998</v>
      </c>
      <c r="B6459">
        <v>-0.37940309999999999</v>
      </c>
      <c r="C6459">
        <f t="shared" si="100"/>
        <v>0.91901712023869964</v>
      </c>
    </row>
    <row r="6460" spans="1:3" x14ac:dyDescent="0.3">
      <c r="A6460">
        <v>-0.58498656999999998</v>
      </c>
      <c r="B6460">
        <v>1.4135895000000001</v>
      </c>
      <c r="C6460">
        <f t="shared" si="100"/>
        <v>1.5298511566785231</v>
      </c>
    </row>
    <row r="6461" spans="1:3" x14ac:dyDescent="0.3">
      <c r="A6461">
        <v>-9.9601394999999995E-2</v>
      </c>
      <c r="B6461">
        <v>1.3543487999999999</v>
      </c>
      <c r="C6461">
        <f t="shared" si="100"/>
        <v>1.3580062996714655</v>
      </c>
    </row>
    <row r="6462" spans="1:3" x14ac:dyDescent="0.3">
      <c r="A6462">
        <v>1.3264681</v>
      </c>
      <c r="B6462">
        <v>-0.11812907</v>
      </c>
      <c r="C6462">
        <f t="shared" si="100"/>
        <v>1.3317177244058425</v>
      </c>
    </row>
    <row r="6463" spans="1:3" x14ac:dyDescent="0.3">
      <c r="A6463">
        <v>0.11238628000000001</v>
      </c>
      <c r="B6463">
        <v>0.11143228400000001</v>
      </c>
      <c r="C6463">
        <f t="shared" si="100"/>
        <v>0.15826506199946677</v>
      </c>
    </row>
    <row r="6464" spans="1:3" x14ac:dyDescent="0.3">
      <c r="A6464">
        <v>0.88920295000000005</v>
      </c>
      <c r="B6464">
        <v>0.82439905000000002</v>
      </c>
      <c r="C6464">
        <f t="shared" si="100"/>
        <v>1.2125657425185676</v>
      </c>
    </row>
    <row r="6465" spans="1:3" x14ac:dyDescent="0.3">
      <c r="A6465">
        <v>0.57788103999999996</v>
      </c>
      <c r="B6465">
        <v>0.29678371999999997</v>
      </c>
      <c r="C6465">
        <f t="shared" si="100"/>
        <v>0.64963610802396132</v>
      </c>
    </row>
    <row r="6466" spans="1:3" x14ac:dyDescent="0.3">
      <c r="A6466">
        <v>0.33289000000000002</v>
      </c>
      <c r="B6466">
        <v>0.34873680000000001</v>
      </c>
      <c r="C6466">
        <f t="shared" si="100"/>
        <v>0.48211316905291024</v>
      </c>
    </row>
    <row r="6467" spans="1:3" x14ac:dyDescent="0.3">
      <c r="A6467">
        <v>0.15994649</v>
      </c>
      <c r="B6467">
        <v>0.86869437000000005</v>
      </c>
      <c r="C6467">
        <f t="shared" ref="C6467:C6530" si="101">SQRT(A6467*A6467+B6467*B6467)</f>
        <v>0.88329654597593499</v>
      </c>
    </row>
    <row r="6468" spans="1:3" x14ac:dyDescent="0.3">
      <c r="A6468">
        <v>0.22023655</v>
      </c>
      <c r="B6468">
        <v>0.77199054</v>
      </c>
      <c r="C6468">
        <f t="shared" si="101"/>
        <v>0.802791088518921</v>
      </c>
    </row>
    <row r="6469" spans="1:3" x14ac:dyDescent="0.3">
      <c r="A6469">
        <v>0.94978770000000001</v>
      </c>
      <c r="B6469">
        <v>6.7791729999999994E-2</v>
      </c>
      <c r="C6469">
        <f t="shared" si="101"/>
        <v>0.9522039664523998</v>
      </c>
    </row>
    <row r="6470" spans="1:3" x14ac:dyDescent="0.3">
      <c r="A6470">
        <v>-0.18591109</v>
      </c>
      <c r="B6470">
        <v>0.36311283999999999</v>
      </c>
      <c r="C6470">
        <f t="shared" si="101"/>
        <v>0.40793855904762627</v>
      </c>
    </row>
    <row r="6471" spans="1:3" x14ac:dyDescent="0.3">
      <c r="A6471">
        <v>-2.3045382999999999E-2</v>
      </c>
      <c r="B6471">
        <v>0.79635864000000001</v>
      </c>
      <c r="C6471">
        <f t="shared" si="101"/>
        <v>0.79669201902634013</v>
      </c>
    </row>
    <row r="6472" spans="1:3" x14ac:dyDescent="0.3">
      <c r="A6472">
        <v>0.19306771</v>
      </c>
      <c r="B6472">
        <v>0.38884738000000002</v>
      </c>
      <c r="C6472">
        <f t="shared" si="101"/>
        <v>0.43413986868002402</v>
      </c>
    </row>
    <row r="6473" spans="1:3" x14ac:dyDescent="0.3">
      <c r="A6473">
        <v>-0.12765425</v>
      </c>
      <c r="B6473">
        <v>-0.20484087000000001</v>
      </c>
      <c r="C6473">
        <f t="shared" si="101"/>
        <v>0.24136153290327644</v>
      </c>
    </row>
    <row r="6474" spans="1:3" x14ac:dyDescent="0.3">
      <c r="A6474">
        <v>0.84075873999999995</v>
      </c>
      <c r="B6474">
        <v>7.0695400000000005E-2</v>
      </c>
      <c r="C6474">
        <f t="shared" si="101"/>
        <v>0.84372572466859597</v>
      </c>
    </row>
    <row r="6475" spans="1:3" x14ac:dyDescent="0.3">
      <c r="A6475">
        <v>1.8061487000000001E-2</v>
      </c>
      <c r="B6475">
        <v>-4.4870837999999996E-3</v>
      </c>
      <c r="C6475">
        <f t="shared" si="101"/>
        <v>1.8610514062738608E-2</v>
      </c>
    </row>
    <row r="6476" spans="1:3" x14ac:dyDescent="0.3">
      <c r="A6476">
        <v>0.63590217000000004</v>
      </c>
      <c r="B6476">
        <v>0.35109958000000002</v>
      </c>
      <c r="C6476">
        <f t="shared" si="101"/>
        <v>0.72639003633508448</v>
      </c>
    </row>
    <row r="6477" spans="1:3" x14ac:dyDescent="0.3">
      <c r="A6477">
        <v>0.65502640000000001</v>
      </c>
      <c r="B6477">
        <v>-0.19376700999999999</v>
      </c>
      <c r="C6477">
        <f t="shared" si="101"/>
        <v>0.68308508903452148</v>
      </c>
    </row>
    <row r="6478" spans="1:3" x14ac:dyDescent="0.3">
      <c r="A6478">
        <v>-0.63935375000000005</v>
      </c>
      <c r="B6478">
        <v>1.4532446000000001</v>
      </c>
      <c r="C6478">
        <f t="shared" si="101"/>
        <v>1.5876690729078975</v>
      </c>
    </row>
    <row r="6479" spans="1:3" x14ac:dyDescent="0.3">
      <c r="A6479">
        <v>-0.16569653000000001</v>
      </c>
      <c r="B6479">
        <v>1.404423</v>
      </c>
      <c r="C6479">
        <f t="shared" si="101"/>
        <v>1.4141638175908195</v>
      </c>
    </row>
    <row r="6480" spans="1:3" x14ac:dyDescent="0.3">
      <c r="A6480">
        <v>-5.5418159999999998E-3</v>
      </c>
      <c r="B6480">
        <v>1.2320526999999999</v>
      </c>
      <c r="C6480">
        <f t="shared" si="101"/>
        <v>1.23206516357775</v>
      </c>
    </row>
    <row r="6481" spans="1:3" x14ac:dyDescent="0.3">
      <c r="A6481">
        <v>0.46558119999999997</v>
      </c>
      <c r="B6481">
        <v>0.88759679999999996</v>
      </c>
      <c r="C6481">
        <f t="shared" si="101"/>
        <v>1.0022943345962203</v>
      </c>
    </row>
    <row r="6482" spans="1:3" x14ac:dyDescent="0.3">
      <c r="A6482">
        <v>1.0094590000000001</v>
      </c>
      <c r="B6482">
        <v>-6.6119074999999999E-2</v>
      </c>
      <c r="C6482">
        <f t="shared" si="101"/>
        <v>1.0116220661689106</v>
      </c>
    </row>
    <row r="6483" spans="1:3" x14ac:dyDescent="0.3">
      <c r="A6483">
        <v>0.10139498</v>
      </c>
      <c r="B6483">
        <v>-0.70592460000000001</v>
      </c>
      <c r="C6483">
        <f t="shared" si="101"/>
        <v>0.71316932270980393</v>
      </c>
    </row>
    <row r="6484" spans="1:3" x14ac:dyDescent="0.3">
      <c r="A6484">
        <v>-0.53551099999999996</v>
      </c>
      <c r="B6484">
        <v>0.78511399999999998</v>
      </c>
      <c r="C6484">
        <f t="shared" si="101"/>
        <v>0.95035573556274178</v>
      </c>
    </row>
    <row r="6485" spans="1:3" x14ac:dyDescent="0.3">
      <c r="A6485">
        <v>-0.60337419999999997</v>
      </c>
      <c r="B6485">
        <v>1.6886133000000001</v>
      </c>
      <c r="C6485">
        <f t="shared" si="101"/>
        <v>1.793174643519847</v>
      </c>
    </row>
    <row r="6486" spans="1:3" x14ac:dyDescent="0.3">
      <c r="A6486">
        <v>-0.58793329999999999</v>
      </c>
      <c r="B6486">
        <v>1.7587001</v>
      </c>
      <c r="C6486">
        <f t="shared" si="101"/>
        <v>1.8543709464367963</v>
      </c>
    </row>
    <row r="6487" spans="1:3" x14ac:dyDescent="0.3">
      <c r="A6487">
        <v>-0.16454731</v>
      </c>
      <c r="B6487">
        <v>0.77543510000000004</v>
      </c>
      <c r="C6487">
        <f t="shared" si="101"/>
        <v>0.79270133817235744</v>
      </c>
    </row>
    <row r="6488" spans="1:3" x14ac:dyDescent="0.3">
      <c r="A6488">
        <v>0.55336430000000003</v>
      </c>
      <c r="B6488">
        <v>3.227592E-3</v>
      </c>
      <c r="C6488">
        <f t="shared" si="101"/>
        <v>0.55337371266135194</v>
      </c>
    </row>
    <row r="6489" spans="1:3" x14ac:dyDescent="0.3">
      <c r="A6489">
        <v>0.54655730000000002</v>
      </c>
      <c r="B6489">
        <v>-0.74358696000000002</v>
      </c>
      <c r="C6489">
        <f t="shared" si="101"/>
        <v>0.92284692623713693</v>
      </c>
    </row>
    <row r="6490" spans="1:3" x14ac:dyDescent="0.3">
      <c r="A6490">
        <v>-0.67126680000000005</v>
      </c>
      <c r="B6490">
        <v>0.50197696999999997</v>
      </c>
      <c r="C6490">
        <f t="shared" si="101"/>
        <v>0.83820045048462066</v>
      </c>
    </row>
    <row r="6491" spans="1:3" x14ac:dyDescent="0.3">
      <c r="A6491">
        <v>-0.84096890000000002</v>
      </c>
      <c r="B6491">
        <v>1.7383175</v>
      </c>
      <c r="C6491">
        <f t="shared" si="101"/>
        <v>1.931055778990721</v>
      </c>
    </row>
    <row r="6492" spans="1:3" x14ac:dyDescent="0.3">
      <c r="A6492">
        <v>9.3939759999999997E-2</v>
      </c>
      <c r="B6492">
        <v>0.82044209999999995</v>
      </c>
      <c r="C6492">
        <f t="shared" si="101"/>
        <v>0.82580259018803492</v>
      </c>
    </row>
    <row r="6493" spans="1:3" x14ac:dyDescent="0.3">
      <c r="A6493">
        <v>9.6591814999999998E-2</v>
      </c>
      <c r="B6493">
        <v>0.62040150000000005</v>
      </c>
      <c r="C6493">
        <f t="shared" si="101"/>
        <v>0.6278757838356599</v>
      </c>
    </row>
    <row r="6494" spans="1:3" x14ac:dyDescent="0.3">
      <c r="A6494">
        <v>0.48432239999999999</v>
      </c>
      <c r="B6494">
        <v>0.69720660000000001</v>
      </c>
      <c r="C6494">
        <f t="shared" si="101"/>
        <v>0.84892003759206913</v>
      </c>
    </row>
    <row r="6495" spans="1:3" x14ac:dyDescent="0.3">
      <c r="A6495">
        <v>0.99737739999999997</v>
      </c>
      <c r="B6495">
        <v>6.8190280000000006E-2</v>
      </c>
      <c r="C6495">
        <f t="shared" si="101"/>
        <v>0.99970575286793184</v>
      </c>
    </row>
    <row r="6496" spans="1:3" x14ac:dyDescent="0.3">
      <c r="A6496">
        <v>0.87390939999999995</v>
      </c>
      <c r="B6496">
        <v>0.30765828000000001</v>
      </c>
      <c r="C6496">
        <f t="shared" si="101"/>
        <v>0.92648327381605666</v>
      </c>
    </row>
    <row r="6497" spans="1:3" x14ac:dyDescent="0.3">
      <c r="A6497">
        <v>0.5233371</v>
      </c>
      <c r="B6497">
        <v>0.65496093</v>
      </c>
      <c r="C6497">
        <f t="shared" si="101"/>
        <v>0.83836480130243707</v>
      </c>
    </row>
    <row r="6498" spans="1:3" x14ac:dyDescent="0.3">
      <c r="A6498">
        <v>-0.53598250000000003</v>
      </c>
      <c r="B6498">
        <v>1.4255458000000001</v>
      </c>
      <c r="C6498">
        <f t="shared" si="101"/>
        <v>1.5229767129552212</v>
      </c>
    </row>
    <row r="6499" spans="1:3" x14ac:dyDescent="0.3">
      <c r="A6499">
        <v>-0.49720353</v>
      </c>
      <c r="B6499">
        <v>1.1435474000000001</v>
      </c>
      <c r="C6499">
        <f t="shared" si="101"/>
        <v>1.246961108572044</v>
      </c>
    </row>
    <row r="6500" spans="1:3" x14ac:dyDescent="0.3">
      <c r="A6500">
        <v>-0.57929940000000002</v>
      </c>
      <c r="B6500">
        <v>1.1248727999999999</v>
      </c>
      <c r="C6500">
        <f t="shared" si="101"/>
        <v>1.2652772862184003</v>
      </c>
    </row>
    <row r="6501" spans="1:3" x14ac:dyDescent="0.3">
      <c r="A6501">
        <v>-0.27239757999999997</v>
      </c>
      <c r="B6501">
        <v>1.1653819000000001</v>
      </c>
      <c r="C6501">
        <f t="shared" si="101"/>
        <v>1.1967938061493577</v>
      </c>
    </row>
    <row r="6502" spans="1:3" x14ac:dyDescent="0.3">
      <c r="A6502">
        <v>0.21952935000000001</v>
      </c>
      <c r="B6502">
        <v>0.63674176000000005</v>
      </c>
      <c r="C6502">
        <f t="shared" si="101"/>
        <v>0.67352297988956555</v>
      </c>
    </row>
    <row r="6503" spans="1:3" x14ac:dyDescent="0.3">
      <c r="A6503">
        <v>0.49130615999999999</v>
      </c>
      <c r="B6503">
        <v>0.32473874000000003</v>
      </c>
      <c r="C6503">
        <f t="shared" si="101"/>
        <v>0.58892868168457646</v>
      </c>
    </row>
    <row r="6504" spans="1:3" x14ac:dyDescent="0.3">
      <c r="A6504">
        <v>0.96767440000000005</v>
      </c>
      <c r="B6504">
        <v>0.16292988</v>
      </c>
      <c r="C6504">
        <f t="shared" si="101"/>
        <v>0.98129500671927117</v>
      </c>
    </row>
    <row r="6505" spans="1:3" x14ac:dyDescent="0.3">
      <c r="A6505">
        <v>-0.32705941999999999</v>
      </c>
      <c r="B6505">
        <v>1.125186</v>
      </c>
      <c r="C6505">
        <f t="shared" si="101"/>
        <v>1.1717556907507367</v>
      </c>
    </row>
    <row r="6506" spans="1:3" x14ac:dyDescent="0.3">
      <c r="A6506">
        <v>-0.17394738000000001</v>
      </c>
      <c r="B6506">
        <v>-0.94900790000000002</v>
      </c>
      <c r="C6506">
        <f t="shared" si="101"/>
        <v>0.96481795447186536</v>
      </c>
    </row>
    <row r="6507" spans="1:3" x14ac:dyDescent="0.3">
      <c r="A6507">
        <v>-0.93013699999999999</v>
      </c>
      <c r="B6507">
        <v>-0.46127546000000003</v>
      </c>
      <c r="C6507">
        <f t="shared" si="101"/>
        <v>1.0382340240847492</v>
      </c>
    </row>
    <row r="6508" spans="1:3" x14ac:dyDescent="0.3">
      <c r="A6508">
        <v>0.21519764999999999</v>
      </c>
      <c r="B6508">
        <v>-2.0599656000000001E-2</v>
      </c>
      <c r="C6508">
        <f t="shared" si="101"/>
        <v>0.2161813460797227</v>
      </c>
    </row>
    <row r="6509" spans="1:3" x14ac:dyDescent="0.3">
      <c r="A6509">
        <v>0.82531785999999996</v>
      </c>
      <c r="B6509">
        <v>-0.13808471999999999</v>
      </c>
      <c r="C6509">
        <f t="shared" si="101"/>
        <v>0.83678967484814126</v>
      </c>
    </row>
    <row r="6510" spans="1:3" x14ac:dyDescent="0.3">
      <c r="A6510">
        <v>-2.3752592999999999E-2</v>
      </c>
      <c r="B6510">
        <v>0.80908360000000001</v>
      </c>
      <c r="C6510">
        <f t="shared" si="101"/>
        <v>0.80943218212718948</v>
      </c>
    </row>
    <row r="6511" spans="1:3" x14ac:dyDescent="0.3">
      <c r="A6511">
        <v>-0.82947665000000004</v>
      </c>
      <c r="B6511">
        <v>-1.9944908000000001E-2</v>
      </c>
      <c r="C6511">
        <f t="shared" si="101"/>
        <v>0.82971640471329189</v>
      </c>
    </row>
    <row r="6512" spans="1:3" x14ac:dyDescent="0.3">
      <c r="A6512">
        <v>-1.0193932999999999</v>
      </c>
      <c r="B6512">
        <v>-0.54289160000000003</v>
      </c>
      <c r="C6512">
        <f t="shared" si="101"/>
        <v>1.1549432840773828</v>
      </c>
    </row>
    <row r="6513" spans="1:3" x14ac:dyDescent="0.3">
      <c r="A6513">
        <v>-0.50854843999999999</v>
      </c>
      <c r="B6513">
        <v>0.10314827</v>
      </c>
      <c r="C6513">
        <f t="shared" si="101"/>
        <v>0.51890373040712134</v>
      </c>
    </row>
    <row r="6514" spans="1:3" x14ac:dyDescent="0.3">
      <c r="A6514">
        <v>-0.44595993</v>
      </c>
      <c r="B6514">
        <v>0.65143096</v>
      </c>
      <c r="C6514">
        <f t="shared" si="101"/>
        <v>0.78945712664597978</v>
      </c>
    </row>
    <row r="6515" spans="1:3" x14ac:dyDescent="0.3">
      <c r="A6515">
        <v>-1.0772672000000001</v>
      </c>
      <c r="B6515">
        <v>1.1329575999999999</v>
      </c>
      <c r="C6515">
        <f t="shared" si="101"/>
        <v>1.5633609767400489</v>
      </c>
    </row>
    <row r="6516" spans="1:3" x14ac:dyDescent="0.3">
      <c r="A6516">
        <v>-0.10245973</v>
      </c>
      <c r="B6516">
        <v>0.73905370000000004</v>
      </c>
      <c r="C6516">
        <f t="shared" si="101"/>
        <v>0.74612222038709108</v>
      </c>
    </row>
    <row r="6517" spans="1:3" x14ac:dyDescent="0.3">
      <c r="A6517">
        <v>-1.8183276000000002E-2</v>
      </c>
      <c r="B6517">
        <v>0.77170587000000002</v>
      </c>
      <c r="C6517">
        <f t="shared" si="101"/>
        <v>0.7719200614821129</v>
      </c>
    </row>
    <row r="6518" spans="1:3" x14ac:dyDescent="0.3">
      <c r="A6518">
        <v>-0.56521403999999997</v>
      </c>
      <c r="B6518">
        <v>1.1705061000000001</v>
      </c>
      <c r="C6518">
        <f t="shared" si="101"/>
        <v>1.2998274659162776</v>
      </c>
    </row>
    <row r="6519" spans="1:3" x14ac:dyDescent="0.3">
      <c r="A6519">
        <v>-1.2862197</v>
      </c>
      <c r="B6519">
        <v>1.5796684000000001</v>
      </c>
      <c r="C6519">
        <f t="shared" si="101"/>
        <v>2.0370845271187572</v>
      </c>
    </row>
    <row r="6520" spans="1:3" x14ac:dyDescent="0.3">
      <c r="A6520">
        <v>-0.16793602999999999</v>
      </c>
      <c r="B6520">
        <v>0.80629379999999995</v>
      </c>
      <c r="C6520">
        <f t="shared" si="101"/>
        <v>0.82359711151181247</v>
      </c>
    </row>
    <row r="6521" spans="1:3" x14ac:dyDescent="0.3">
      <c r="A6521">
        <v>0.95909935000000002</v>
      </c>
      <c r="B6521">
        <v>-2.1453666E-2</v>
      </c>
      <c r="C6521">
        <f t="shared" si="101"/>
        <v>0.95933926374107192</v>
      </c>
    </row>
    <row r="6522" spans="1:3" x14ac:dyDescent="0.3">
      <c r="A6522">
        <v>0.2062396</v>
      </c>
      <c r="B6522">
        <v>0.70198910000000003</v>
      </c>
      <c r="C6522">
        <f t="shared" si="101"/>
        <v>0.73165802744654562</v>
      </c>
    </row>
    <row r="6523" spans="1:3" x14ac:dyDescent="0.3">
      <c r="A6523">
        <v>0.94905099999999998</v>
      </c>
      <c r="B6523">
        <v>3.4769498000000003E-2</v>
      </c>
      <c r="C6523">
        <f t="shared" si="101"/>
        <v>0.94968769529365382</v>
      </c>
    </row>
    <row r="6524" spans="1:3" x14ac:dyDescent="0.3">
      <c r="A6524">
        <v>0.79605687000000003</v>
      </c>
      <c r="B6524">
        <v>0.11080598999999999</v>
      </c>
      <c r="C6524">
        <f t="shared" si="101"/>
        <v>0.80373161421837636</v>
      </c>
    </row>
    <row r="6525" spans="1:3" x14ac:dyDescent="0.3">
      <c r="A6525">
        <v>0.57104460000000001</v>
      </c>
      <c r="B6525">
        <v>0.50843906000000005</v>
      </c>
      <c r="C6525">
        <f t="shared" si="101"/>
        <v>0.76459284127098892</v>
      </c>
    </row>
    <row r="6526" spans="1:3" x14ac:dyDescent="0.3">
      <c r="A6526">
        <v>0.42061411999999998</v>
      </c>
      <c r="B6526">
        <v>0.65461933999999999</v>
      </c>
      <c r="C6526">
        <f t="shared" si="101"/>
        <v>0.77810199732773466</v>
      </c>
    </row>
    <row r="6527" spans="1:3" x14ac:dyDescent="0.3">
      <c r="A6527">
        <v>0.30707666</v>
      </c>
      <c r="B6527">
        <v>0.86217535000000001</v>
      </c>
      <c r="C6527">
        <f t="shared" si="101"/>
        <v>0.91522806407167068</v>
      </c>
    </row>
    <row r="6528" spans="1:3" x14ac:dyDescent="0.3">
      <c r="A6528">
        <v>0.51134389999999996</v>
      </c>
      <c r="B6528">
        <v>0.65353760000000005</v>
      </c>
      <c r="C6528">
        <f t="shared" si="101"/>
        <v>0.82980960387366565</v>
      </c>
    </row>
    <row r="6529" spans="1:3" x14ac:dyDescent="0.3">
      <c r="A6529">
        <v>-0.47032937000000002</v>
      </c>
      <c r="B6529">
        <v>1.2922612</v>
      </c>
      <c r="C6529">
        <f t="shared" si="101"/>
        <v>1.3751904323801984</v>
      </c>
    </row>
    <row r="6530" spans="1:3" x14ac:dyDescent="0.3">
      <c r="A6530">
        <v>-0.56412375000000003</v>
      </c>
      <c r="B6530">
        <v>1.5623602999999999</v>
      </c>
      <c r="C6530">
        <f t="shared" si="101"/>
        <v>1.6610855824821766</v>
      </c>
    </row>
    <row r="6531" spans="1:3" x14ac:dyDescent="0.3">
      <c r="A6531">
        <v>-0.38119083999999998</v>
      </c>
      <c r="B6531">
        <v>1.6551925000000001</v>
      </c>
      <c r="C6531">
        <f t="shared" ref="C6531:C6594" si="102">SQRT(A6531*A6531+B6531*B6531)</f>
        <v>1.6985195520087946</v>
      </c>
    </row>
    <row r="6532" spans="1:3" x14ac:dyDescent="0.3">
      <c r="A6532">
        <v>0.18245949</v>
      </c>
      <c r="B6532">
        <v>0.52469396999999995</v>
      </c>
      <c r="C6532">
        <f t="shared" si="102"/>
        <v>0.5555134810654202</v>
      </c>
    </row>
    <row r="6533" spans="1:3" x14ac:dyDescent="0.3">
      <c r="A6533">
        <v>0.53320860000000003</v>
      </c>
      <c r="B6533">
        <v>0.20992959</v>
      </c>
      <c r="C6533">
        <f t="shared" si="102"/>
        <v>0.57304610972549852</v>
      </c>
    </row>
    <row r="6534" spans="1:3" x14ac:dyDescent="0.3">
      <c r="A6534">
        <v>-0.10605473999999999</v>
      </c>
      <c r="B6534">
        <v>0.8485395</v>
      </c>
      <c r="C6534">
        <f t="shared" si="102"/>
        <v>0.85514144498832334</v>
      </c>
    </row>
    <row r="6535" spans="1:3" x14ac:dyDescent="0.3">
      <c r="A6535">
        <v>-6.4800529999999995E-2</v>
      </c>
      <c r="B6535">
        <v>0.91096854000000005</v>
      </c>
      <c r="C6535">
        <f t="shared" si="102"/>
        <v>0.91327038140849204</v>
      </c>
    </row>
    <row r="6536" spans="1:3" x14ac:dyDescent="0.3">
      <c r="A6536">
        <v>5.5968184000000001E-3</v>
      </c>
      <c r="B6536">
        <v>1.0287383000000001</v>
      </c>
      <c r="C6536">
        <f t="shared" si="102"/>
        <v>1.0287535245446757</v>
      </c>
    </row>
    <row r="6537" spans="1:3" x14ac:dyDescent="0.3">
      <c r="A6537">
        <v>0.27024253999999998</v>
      </c>
      <c r="B6537">
        <v>0.8648228</v>
      </c>
      <c r="C6537">
        <f t="shared" si="102"/>
        <v>0.90606263901867823</v>
      </c>
    </row>
    <row r="6538" spans="1:3" x14ac:dyDescent="0.3">
      <c r="A6538">
        <v>0.50686485000000003</v>
      </c>
      <c r="B6538">
        <v>0.80176747000000004</v>
      </c>
      <c r="C6538">
        <f t="shared" si="102"/>
        <v>0.94854786495765386</v>
      </c>
    </row>
    <row r="6539" spans="1:3" x14ac:dyDescent="0.3">
      <c r="A6539">
        <v>-1.0869324</v>
      </c>
      <c r="B6539">
        <v>0.19606596000000001</v>
      </c>
      <c r="C6539">
        <f t="shared" si="102"/>
        <v>1.1044744917110949</v>
      </c>
    </row>
    <row r="6540" spans="1:3" x14ac:dyDescent="0.3">
      <c r="A6540">
        <v>-0.69908389999999998</v>
      </c>
      <c r="B6540">
        <v>0.22874655999999999</v>
      </c>
      <c r="C6540">
        <f t="shared" si="102"/>
        <v>0.7355564478345924</v>
      </c>
    </row>
    <row r="6541" spans="1:3" x14ac:dyDescent="0.3">
      <c r="A6541">
        <v>-0.9289288</v>
      </c>
      <c r="B6541">
        <v>0.61362623999999999</v>
      </c>
      <c r="C6541">
        <f t="shared" si="102"/>
        <v>1.1133040365892768</v>
      </c>
    </row>
    <row r="6542" spans="1:3" x14ac:dyDescent="0.3">
      <c r="A6542">
        <v>-0.82505660000000003</v>
      </c>
      <c r="B6542">
        <v>0.53989560000000003</v>
      </c>
      <c r="C6542">
        <f t="shared" si="102"/>
        <v>0.98600489456336882</v>
      </c>
    </row>
    <row r="6543" spans="1:3" x14ac:dyDescent="0.3">
      <c r="A6543">
        <v>-1.1622802000000001</v>
      </c>
      <c r="B6543">
        <v>1.2094210000000001</v>
      </c>
      <c r="C6543">
        <f t="shared" si="102"/>
        <v>1.6773772439594619</v>
      </c>
    </row>
    <row r="6544" spans="1:3" x14ac:dyDescent="0.3">
      <c r="A6544">
        <v>-6.4446926000000002E-2</v>
      </c>
      <c r="B6544">
        <v>1.9567896000000001E-2</v>
      </c>
      <c r="C6544">
        <f t="shared" si="102"/>
        <v>6.7352125613942521E-2</v>
      </c>
    </row>
    <row r="6545" spans="1:3" x14ac:dyDescent="0.3">
      <c r="A6545">
        <v>0.94209670000000001</v>
      </c>
      <c r="B6545">
        <v>-1.7931811</v>
      </c>
      <c r="C6545">
        <f t="shared" si="102"/>
        <v>2.0255973562255902</v>
      </c>
    </row>
    <row r="6546" spans="1:3" x14ac:dyDescent="0.3">
      <c r="A6546">
        <v>-1.9089518999999999</v>
      </c>
      <c r="B6546">
        <v>1.1299115</v>
      </c>
      <c r="C6546">
        <f t="shared" si="102"/>
        <v>2.2182870315506649</v>
      </c>
    </row>
    <row r="6547" spans="1:3" x14ac:dyDescent="0.3">
      <c r="A6547">
        <v>-1.478199</v>
      </c>
      <c r="B6547">
        <v>1.6313937999999999</v>
      </c>
      <c r="C6547">
        <f t="shared" si="102"/>
        <v>2.2014808684790879</v>
      </c>
    </row>
    <row r="6548" spans="1:3" x14ac:dyDescent="0.3">
      <c r="A6548">
        <v>4.6232219999999997E-2</v>
      </c>
      <c r="B6548">
        <v>0.43946249999999998</v>
      </c>
      <c r="C6548">
        <f t="shared" si="102"/>
        <v>0.44188766340822228</v>
      </c>
    </row>
    <row r="6549" spans="1:3" x14ac:dyDescent="0.3">
      <c r="A6549">
        <v>0.60401850000000001</v>
      </c>
      <c r="B6549">
        <v>0.44737642999999999</v>
      </c>
      <c r="C6549">
        <f t="shared" si="102"/>
        <v>0.75165418808238871</v>
      </c>
    </row>
    <row r="6550" spans="1:3" x14ac:dyDescent="0.3">
      <c r="A6550">
        <v>0.87007869999999998</v>
      </c>
      <c r="B6550">
        <v>-3.9018079999999997E-2</v>
      </c>
      <c r="C6550">
        <f t="shared" si="102"/>
        <v>0.87095313005957808</v>
      </c>
    </row>
    <row r="6551" spans="1:3" x14ac:dyDescent="0.3">
      <c r="A6551">
        <v>0.20629853000000001</v>
      </c>
      <c r="B6551">
        <v>0.66361504999999998</v>
      </c>
      <c r="C6551">
        <f t="shared" si="102"/>
        <v>0.69494173717417729</v>
      </c>
    </row>
    <row r="6552" spans="1:3" x14ac:dyDescent="0.3">
      <c r="A6552">
        <v>-1.4355304</v>
      </c>
      <c r="B6552">
        <v>1.3751869000000001</v>
      </c>
      <c r="C6552">
        <f t="shared" si="102"/>
        <v>1.9879352452370702</v>
      </c>
    </row>
    <row r="6553" spans="1:3" x14ac:dyDescent="0.3">
      <c r="A6553">
        <v>-1.5099943</v>
      </c>
      <c r="B6553">
        <v>1.0710979</v>
      </c>
      <c r="C6553">
        <f t="shared" si="102"/>
        <v>1.8513058897483419</v>
      </c>
    </row>
    <row r="6554" spans="1:3" x14ac:dyDescent="0.3">
      <c r="A6554">
        <v>-0.61849092999999999</v>
      </c>
      <c r="B6554">
        <v>-0.59877309999999995</v>
      </c>
      <c r="C6554">
        <f t="shared" si="102"/>
        <v>0.86084856727294068</v>
      </c>
    </row>
    <row r="6555" spans="1:3" x14ac:dyDescent="0.3">
      <c r="A6555">
        <v>-1.1348168000000001</v>
      </c>
      <c r="B6555">
        <v>0.88657193999999995</v>
      </c>
      <c r="C6555">
        <f t="shared" si="102"/>
        <v>1.4400760307558778</v>
      </c>
    </row>
    <row r="6556" spans="1:3" x14ac:dyDescent="0.3">
      <c r="A6556">
        <v>-1.6088275999999999</v>
      </c>
      <c r="B6556">
        <v>1.8886824</v>
      </c>
      <c r="C6556">
        <f t="shared" si="102"/>
        <v>2.4810174232744759</v>
      </c>
    </row>
    <row r="6557" spans="1:3" x14ac:dyDescent="0.3">
      <c r="A6557">
        <v>-1.4083321</v>
      </c>
      <c r="B6557">
        <v>1.6476772</v>
      </c>
      <c r="C6557">
        <f t="shared" si="102"/>
        <v>2.167542262400032</v>
      </c>
    </row>
    <row r="6558" spans="1:3" x14ac:dyDescent="0.3">
      <c r="A6558">
        <v>-1.2071000000000001</v>
      </c>
      <c r="B6558">
        <v>1.8519025</v>
      </c>
      <c r="C6558">
        <f t="shared" si="102"/>
        <v>2.210573065860129</v>
      </c>
    </row>
    <row r="6559" spans="1:3" x14ac:dyDescent="0.3">
      <c r="A6559">
        <v>-1.4826779999999999</v>
      </c>
      <c r="B6559">
        <v>1.4977107000000001</v>
      </c>
      <c r="C6559">
        <f t="shared" si="102"/>
        <v>2.1074798676567448</v>
      </c>
    </row>
    <row r="6560" spans="1:3" x14ac:dyDescent="0.3">
      <c r="A6560">
        <v>-0.97905266000000002</v>
      </c>
      <c r="B6560">
        <v>1.0881783</v>
      </c>
      <c r="C6560">
        <f t="shared" si="102"/>
        <v>1.4637882782847955</v>
      </c>
    </row>
    <row r="6561" spans="1:3" x14ac:dyDescent="0.3">
      <c r="A6561">
        <v>-0.45273740000000001</v>
      </c>
      <c r="B6561">
        <v>0.37677719999999998</v>
      </c>
      <c r="C6561">
        <f t="shared" si="102"/>
        <v>0.5890095175789607</v>
      </c>
    </row>
    <row r="6562" spans="1:3" x14ac:dyDescent="0.3">
      <c r="A6562">
        <v>-0.73683155</v>
      </c>
      <c r="B6562">
        <v>0.70045190000000002</v>
      </c>
      <c r="C6562">
        <f t="shared" si="102"/>
        <v>1.0166383807869013</v>
      </c>
    </row>
    <row r="6563" spans="1:3" x14ac:dyDescent="0.3">
      <c r="A6563">
        <v>-1.2649443</v>
      </c>
      <c r="B6563">
        <v>1.4329189</v>
      </c>
      <c r="C6563">
        <f t="shared" si="102"/>
        <v>1.911371407152388</v>
      </c>
    </row>
    <row r="6564" spans="1:3" x14ac:dyDescent="0.3">
      <c r="A6564">
        <v>-1.4921665</v>
      </c>
      <c r="B6564">
        <v>1.4090916</v>
      </c>
      <c r="C6564">
        <f t="shared" si="102"/>
        <v>2.0523401279789883</v>
      </c>
    </row>
    <row r="6565" spans="1:3" x14ac:dyDescent="0.3">
      <c r="A6565">
        <v>-8.8669040000000005E-2</v>
      </c>
      <c r="B6565">
        <v>0.59842459999999997</v>
      </c>
      <c r="C6565">
        <f t="shared" si="102"/>
        <v>0.6049580155181693</v>
      </c>
    </row>
    <row r="6566" spans="1:3" x14ac:dyDescent="0.3">
      <c r="A6566">
        <v>-1.4794662000000001</v>
      </c>
      <c r="B6566">
        <v>1.5240716000000001</v>
      </c>
      <c r="C6566">
        <f t="shared" si="102"/>
        <v>2.1240561383515737</v>
      </c>
    </row>
    <row r="6567" spans="1:3" x14ac:dyDescent="0.3">
      <c r="A6567">
        <v>-1.6885661000000001</v>
      </c>
      <c r="B6567">
        <v>1.2549973999999999</v>
      </c>
      <c r="C6567">
        <f t="shared" si="102"/>
        <v>2.1038711814357764</v>
      </c>
    </row>
    <row r="6568" spans="1:3" x14ac:dyDescent="0.3">
      <c r="A6568">
        <v>-0.76308686000000003</v>
      </c>
      <c r="B6568">
        <v>0.61186119999999999</v>
      </c>
      <c r="C6568">
        <f t="shared" si="102"/>
        <v>0.97809799303040168</v>
      </c>
    </row>
    <row r="6569" spans="1:3" x14ac:dyDescent="0.3">
      <c r="A6569">
        <v>-0.84895456000000002</v>
      </c>
      <c r="B6569">
        <v>1.0727203999999999</v>
      </c>
      <c r="C6569">
        <f t="shared" si="102"/>
        <v>1.3680105633806172</v>
      </c>
    </row>
    <row r="6570" spans="1:3" x14ac:dyDescent="0.3">
      <c r="A6570">
        <v>-1.4972938</v>
      </c>
      <c r="B6570">
        <v>1.4219588999999999</v>
      </c>
      <c r="C6570">
        <f t="shared" si="102"/>
        <v>2.0649106123044771</v>
      </c>
    </row>
    <row r="6571" spans="1:3" x14ac:dyDescent="0.3">
      <c r="A6571">
        <v>-1.0595867999999999</v>
      </c>
      <c r="B6571">
        <v>1.3175688000000001</v>
      </c>
      <c r="C6571">
        <f t="shared" si="102"/>
        <v>1.6907725244596568</v>
      </c>
    </row>
    <row r="6572" spans="1:3" x14ac:dyDescent="0.3">
      <c r="A6572">
        <v>-1.6944300000000001</v>
      </c>
      <c r="B6572">
        <v>1.569164</v>
      </c>
      <c r="C6572">
        <f t="shared" si="102"/>
        <v>2.3094087303454969</v>
      </c>
    </row>
    <row r="6573" spans="1:3" x14ac:dyDescent="0.3">
      <c r="A6573">
        <v>-1.5169779999999999</v>
      </c>
      <c r="B6573">
        <v>1.4540417000000001</v>
      </c>
      <c r="C6573">
        <f t="shared" si="102"/>
        <v>2.1012994831348744</v>
      </c>
    </row>
    <row r="6574" spans="1:3" x14ac:dyDescent="0.3">
      <c r="A6574">
        <v>-1.2676847</v>
      </c>
      <c r="B6574">
        <v>1.1656381</v>
      </c>
      <c r="C6574">
        <f t="shared" si="102"/>
        <v>1.7221314348172443</v>
      </c>
    </row>
    <row r="6575" spans="1:3" x14ac:dyDescent="0.3">
      <c r="A6575">
        <v>-1.0650675999999999</v>
      </c>
      <c r="B6575">
        <v>0.91982189999999997</v>
      </c>
      <c r="C6575">
        <f t="shared" si="102"/>
        <v>1.4072815355462351</v>
      </c>
    </row>
    <row r="6576" spans="1:3" x14ac:dyDescent="0.3">
      <c r="A6576">
        <v>-0.8393777</v>
      </c>
      <c r="B6576">
        <v>0.61374010000000001</v>
      </c>
      <c r="C6576">
        <f t="shared" si="102"/>
        <v>1.0398229818605185</v>
      </c>
    </row>
    <row r="6577" spans="1:3" x14ac:dyDescent="0.3">
      <c r="A6577">
        <v>-0.69392717000000004</v>
      </c>
      <c r="B6577">
        <v>0.122790806</v>
      </c>
      <c r="C6577">
        <f t="shared" si="102"/>
        <v>0.7047073855880458</v>
      </c>
    </row>
    <row r="6578" spans="1:3" x14ac:dyDescent="0.3">
      <c r="A6578">
        <v>-1.0887004</v>
      </c>
      <c r="B6578">
        <v>0.57203530000000002</v>
      </c>
      <c r="C6578">
        <f t="shared" si="102"/>
        <v>1.2298345195213258</v>
      </c>
    </row>
    <row r="6579" spans="1:3" x14ac:dyDescent="0.3">
      <c r="A6579">
        <v>-0.58100850000000004</v>
      </c>
      <c r="B6579">
        <v>0.83866125000000002</v>
      </c>
      <c r="C6579">
        <f t="shared" si="102"/>
        <v>1.0202566193481974</v>
      </c>
    </row>
    <row r="6580" spans="1:3" x14ac:dyDescent="0.3">
      <c r="A6580">
        <v>-0.64860649999999997</v>
      </c>
      <c r="B6580">
        <v>0.77421099999999998</v>
      </c>
      <c r="C6580">
        <f t="shared" si="102"/>
        <v>1.0099965665106243</v>
      </c>
    </row>
    <row r="6581" spans="1:3" x14ac:dyDescent="0.3">
      <c r="A6581">
        <v>-0.61292159999999996</v>
      </c>
      <c r="B6581">
        <v>0.76145755999999998</v>
      </c>
      <c r="C6581">
        <f t="shared" si="102"/>
        <v>0.97749194545413698</v>
      </c>
    </row>
    <row r="6582" spans="1:3" x14ac:dyDescent="0.3">
      <c r="A6582">
        <v>-0.79759305999999996</v>
      </c>
      <c r="B6582">
        <v>1.3955696</v>
      </c>
      <c r="C6582">
        <f t="shared" si="102"/>
        <v>1.6074107122339092</v>
      </c>
    </row>
    <row r="6583" spans="1:3" x14ac:dyDescent="0.3">
      <c r="A6583">
        <v>-0.79296670000000002</v>
      </c>
      <c r="B6583">
        <v>1.2320812000000001</v>
      </c>
      <c r="C6583">
        <f t="shared" si="102"/>
        <v>1.4652031499769342</v>
      </c>
    </row>
    <row r="6584" spans="1:3" x14ac:dyDescent="0.3">
      <c r="A6584">
        <v>-0.91337009999999996</v>
      </c>
      <c r="B6584">
        <v>1.5671997</v>
      </c>
      <c r="C6584">
        <f t="shared" si="102"/>
        <v>1.8139349049108955</v>
      </c>
    </row>
    <row r="6585" spans="1:3" x14ac:dyDescent="0.3">
      <c r="A6585">
        <v>-0.409833</v>
      </c>
      <c r="B6585">
        <v>1.192483</v>
      </c>
      <c r="C6585">
        <f t="shared" si="102"/>
        <v>1.2609436122119022</v>
      </c>
    </row>
    <row r="6586" spans="1:3" x14ac:dyDescent="0.3">
      <c r="A6586">
        <v>-0.53881129999999999</v>
      </c>
      <c r="B6586">
        <v>1.0209098000000001</v>
      </c>
      <c r="C6586">
        <f t="shared" si="102"/>
        <v>1.1543718797440148</v>
      </c>
    </row>
    <row r="6587" spans="1:3" x14ac:dyDescent="0.3">
      <c r="A6587">
        <v>-0.44758063999999997</v>
      </c>
      <c r="B6587">
        <v>1.1254706000000001</v>
      </c>
      <c r="C6587">
        <f t="shared" si="102"/>
        <v>1.2112029147781844</v>
      </c>
    </row>
    <row r="6588" spans="1:3" x14ac:dyDescent="0.3">
      <c r="A6588">
        <v>-6.1559133000000002E-2</v>
      </c>
      <c r="B6588">
        <v>0.72746750000000004</v>
      </c>
      <c r="C6588">
        <f t="shared" si="102"/>
        <v>0.73006745606961665</v>
      </c>
    </row>
    <row r="6589" spans="1:3" x14ac:dyDescent="0.3">
      <c r="A6589">
        <v>0.33477592</v>
      </c>
      <c r="B6589">
        <v>0.61191819999999997</v>
      </c>
      <c r="C6589">
        <f t="shared" si="102"/>
        <v>0.6975089964316491</v>
      </c>
    </row>
    <row r="6590" spans="1:3" x14ac:dyDescent="0.3">
      <c r="A6590">
        <v>-0.66398840000000003</v>
      </c>
      <c r="B6590">
        <v>1.6852541000000001</v>
      </c>
      <c r="C6590">
        <f t="shared" si="102"/>
        <v>1.8113425896007</v>
      </c>
    </row>
    <row r="6591" spans="1:3" x14ac:dyDescent="0.3">
      <c r="A6591">
        <v>-0.41451832999999999</v>
      </c>
      <c r="B6591">
        <v>0.64647763999999996</v>
      </c>
      <c r="C6591">
        <f t="shared" si="102"/>
        <v>0.76795754109583325</v>
      </c>
    </row>
    <row r="6592" spans="1:3" x14ac:dyDescent="0.3">
      <c r="A6592">
        <v>0.2121036</v>
      </c>
      <c r="B6592">
        <v>3.5737400000000002E-2</v>
      </c>
      <c r="C6592">
        <f t="shared" si="102"/>
        <v>0.21509323302168296</v>
      </c>
    </row>
    <row r="6593" spans="1:3" x14ac:dyDescent="0.3">
      <c r="A6593">
        <v>-1.1229709000000001</v>
      </c>
      <c r="B6593">
        <v>1.6466238</v>
      </c>
      <c r="C6593">
        <f t="shared" si="102"/>
        <v>1.99309648059828</v>
      </c>
    </row>
    <row r="6594" spans="1:3" x14ac:dyDescent="0.3">
      <c r="A6594">
        <v>-1.5650980000000001</v>
      </c>
      <c r="B6594">
        <v>1.2820984</v>
      </c>
      <c r="C6594">
        <f t="shared" si="102"/>
        <v>2.0231925407352014</v>
      </c>
    </row>
    <row r="6595" spans="1:3" x14ac:dyDescent="0.3">
      <c r="A6595">
        <v>-0.9543296</v>
      </c>
      <c r="B6595">
        <v>1.2719640000000001</v>
      </c>
      <c r="C6595">
        <f t="shared" ref="C6595:C6658" si="103">SQRT(A6595*A6595+B6595*B6595)</f>
        <v>1.5901689855899468</v>
      </c>
    </row>
    <row r="6596" spans="1:3" x14ac:dyDescent="0.3">
      <c r="A6596">
        <v>-0.70630340000000003</v>
      </c>
      <c r="B6596">
        <v>0.72211563999999995</v>
      </c>
      <c r="C6596">
        <f t="shared" si="103"/>
        <v>1.0101066727747965</v>
      </c>
    </row>
    <row r="6597" spans="1:3" x14ac:dyDescent="0.3">
      <c r="A6597">
        <v>-0.89014983000000003</v>
      </c>
      <c r="B6597">
        <v>0.60195460000000001</v>
      </c>
      <c r="C6597">
        <f t="shared" si="103"/>
        <v>1.0745771541914471</v>
      </c>
    </row>
    <row r="6598" spans="1:3" x14ac:dyDescent="0.3">
      <c r="A6598">
        <v>-2.0115275000000001</v>
      </c>
      <c r="B6598">
        <v>1.7050675</v>
      </c>
      <c r="C6598">
        <f t="shared" si="103"/>
        <v>2.6369486272607778</v>
      </c>
    </row>
    <row r="6599" spans="1:3" x14ac:dyDescent="0.3">
      <c r="A6599">
        <v>-1.7711629</v>
      </c>
      <c r="B6599">
        <v>1.9327215</v>
      </c>
      <c r="C6599">
        <f t="shared" si="103"/>
        <v>2.621532073978623</v>
      </c>
    </row>
    <row r="6600" spans="1:3" x14ac:dyDescent="0.3">
      <c r="A6600">
        <v>-2.176898</v>
      </c>
      <c r="B6600">
        <v>1.4880317000000001</v>
      </c>
      <c r="C6600">
        <f t="shared" si="103"/>
        <v>2.6368775554827892</v>
      </c>
    </row>
    <row r="6601" spans="1:3" x14ac:dyDescent="0.3">
      <c r="A6601">
        <v>-1.6796374000000001</v>
      </c>
      <c r="B6601">
        <v>1.6078513000000001</v>
      </c>
      <c r="C6601">
        <f t="shared" si="103"/>
        <v>2.3251596930943155</v>
      </c>
    </row>
    <row r="6602" spans="1:3" x14ac:dyDescent="0.3">
      <c r="A6602">
        <v>-5.6596900000000002E-3</v>
      </c>
      <c r="B6602">
        <v>0.89539679999999999</v>
      </c>
      <c r="C6602">
        <f t="shared" si="103"/>
        <v>0.89541468691391035</v>
      </c>
    </row>
    <row r="6603" spans="1:3" x14ac:dyDescent="0.3">
      <c r="A6603">
        <v>-0.54432170000000002</v>
      </c>
      <c r="B6603">
        <v>1.3988718</v>
      </c>
      <c r="C6603">
        <f t="shared" si="103"/>
        <v>1.5010424464105372</v>
      </c>
    </row>
    <row r="6604" spans="1:3" x14ac:dyDescent="0.3">
      <c r="A6604">
        <v>-1.0124390999999999</v>
      </c>
      <c r="B6604">
        <v>2.3306393999999999</v>
      </c>
      <c r="C6604">
        <f t="shared" si="103"/>
        <v>2.5410456398973178</v>
      </c>
    </row>
    <row r="6605" spans="1:3" x14ac:dyDescent="0.3">
      <c r="A6605">
        <v>-1.1230887000000001</v>
      </c>
      <c r="B6605">
        <v>2.1950774000000002</v>
      </c>
      <c r="C6605">
        <f t="shared" si="103"/>
        <v>2.4657033519988674</v>
      </c>
    </row>
    <row r="6606" spans="1:3" x14ac:dyDescent="0.3">
      <c r="A6606">
        <v>-1.1967863999999999</v>
      </c>
      <c r="B6606">
        <v>1.7562234000000001</v>
      </c>
      <c r="C6606">
        <f t="shared" si="103"/>
        <v>2.1252337090147333</v>
      </c>
    </row>
    <row r="6607" spans="1:3" x14ac:dyDescent="0.3">
      <c r="A6607">
        <v>-0.41487193</v>
      </c>
      <c r="B6607">
        <v>1.1422949</v>
      </c>
      <c r="C6607">
        <f t="shared" si="103"/>
        <v>1.2153009326368243</v>
      </c>
    </row>
    <row r="6608" spans="1:3" x14ac:dyDescent="0.3">
      <c r="A6608">
        <v>0.23497019999999999</v>
      </c>
      <c r="B6608">
        <v>0.55828553000000003</v>
      </c>
      <c r="C6608">
        <f t="shared" si="103"/>
        <v>0.60571753144136498</v>
      </c>
    </row>
    <row r="6609" spans="1:3" x14ac:dyDescent="0.3">
      <c r="A6609">
        <v>6.6417309999999993E-2</v>
      </c>
      <c r="B6609">
        <v>0.58493110000000004</v>
      </c>
      <c r="C6609">
        <f t="shared" si="103"/>
        <v>0.5886897746817471</v>
      </c>
    </row>
    <row r="6610" spans="1:3" x14ac:dyDescent="0.3">
      <c r="A6610">
        <v>0.338754</v>
      </c>
      <c r="B6610">
        <v>0.38081956</v>
      </c>
      <c r="C6610">
        <f t="shared" si="103"/>
        <v>0.50968402936975921</v>
      </c>
    </row>
    <row r="6611" spans="1:3" x14ac:dyDescent="0.3">
      <c r="A6611">
        <v>-0.45948539999999999</v>
      </c>
      <c r="B6611">
        <v>1.1697090000000001</v>
      </c>
      <c r="C6611">
        <f t="shared" si="103"/>
        <v>1.2567203258856603</v>
      </c>
    </row>
    <row r="6612" spans="1:3" x14ac:dyDescent="0.3">
      <c r="A6612">
        <v>-1.2757883000000001</v>
      </c>
      <c r="B6612">
        <v>1.972092</v>
      </c>
      <c r="C6612">
        <f t="shared" si="103"/>
        <v>2.3487832260302119</v>
      </c>
    </row>
    <row r="6613" spans="1:3" x14ac:dyDescent="0.3">
      <c r="A6613">
        <v>-0.76529694000000004</v>
      </c>
      <c r="B6613">
        <v>1.5055677000000001</v>
      </c>
      <c r="C6613">
        <f t="shared" si="103"/>
        <v>1.6889089690260555</v>
      </c>
    </row>
    <row r="6614" spans="1:3" x14ac:dyDescent="0.3">
      <c r="A6614">
        <v>-0.41849639999999999</v>
      </c>
      <c r="B6614">
        <v>1.0443952999999999</v>
      </c>
      <c r="C6614">
        <f t="shared" si="103"/>
        <v>1.1251225619793828</v>
      </c>
    </row>
    <row r="6615" spans="1:3" x14ac:dyDescent="0.3">
      <c r="A6615">
        <v>-0.58121480000000003</v>
      </c>
      <c r="B6615">
        <v>1.1165887999999999</v>
      </c>
      <c r="C6615">
        <f t="shared" si="103"/>
        <v>1.2588014903170714</v>
      </c>
    </row>
    <row r="6616" spans="1:3" x14ac:dyDescent="0.3">
      <c r="A6616">
        <v>-0.57988876</v>
      </c>
      <c r="B6616">
        <v>1.3083738</v>
      </c>
      <c r="C6616">
        <f t="shared" si="103"/>
        <v>1.4311229767216993</v>
      </c>
    </row>
    <row r="6617" spans="1:3" x14ac:dyDescent="0.3">
      <c r="A6617">
        <v>-0.37665286999999997</v>
      </c>
      <c r="B6617">
        <v>1.0646640999999999</v>
      </c>
      <c r="C6617">
        <f t="shared" si="103"/>
        <v>1.129325918549666</v>
      </c>
    </row>
    <row r="6618" spans="1:3" x14ac:dyDescent="0.3">
      <c r="A6618">
        <v>-0.38849869999999997</v>
      </c>
      <c r="B6618">
        <v>1.3036482</v>
      </c>
      <c r="C6618">
        <f t="shared" si="103"/>
        <v>1.3603050647795627</v>
      </c>
    </row>
    <row r="6619" spans="1:3" x14ac:dyDescent="0.3">
      <c r="A6619">
        <v>4.0957563000000002E-2</v>
      </c>
      <c r="B6619">
        <v>0.94994044</v>
      </c>
      <c r="C6619">
        <f t="shared" si="103"/>
        <v>0.95082299168367435</v>
      </c>
    </row>
    <row r="6620" spans="1:3" x14ac:dyDescent="0.3">
      <c r="A6620">
        <v>1.1898576999999999</v>
      </c>
      <c r="B6620">
        <v>-0.16142803</v>
      </c>
      <c r="C6620">
        <f t="shared" si="103"/>
        <v>1.2007582417451776</v>
      </c>
    </row>
    <row r="6621" spans="1:3" x14ac:dyDescent="0.3">
      <c r="A6621">
        <v>1.1064063</v>
      </c>
      <c r="B6621">
        <v>-3.9558946999999997E-2</v>
      </c>
      <c r="C6621">
        <f t="shared" si="103"/>
        <v>1.1071132782906359</v>
      </c>
    </row>
    <row r="6622" spans="1:3" x14ac:dyDescent="0.3">
      <c r="A6622">
        <v>-1.1109777999999999</v>
      </c>
      <c r="B6622">
        <v>2.0882391999999999</v>
      </c>
      <c r="C6622">
        <f t="shared" si="103"/>
        <v>2.365378326718472</v>
      </c>
    </row>
    <row r="6623" spans="1:3" x14ac:dyDescent="0.3">
      <c r="A6623">
        <v>-1.1862077</v>
      </c>
      <c r="B6623">
        <v>2.124905</v>
      </c>
      <c r="C6623">
        <f t="shared" si="103"/>
        <v>2.4335796610270006</v>
      </c>
    </row>
    <row r="6624" spans="1:3" x14ac:dyDescent="0.3">
      <c r="A6624">
        <v>-0.35192980000000001</v>
      </c>
      <c r="B6624">
        <v>1.3930644999999999</v>
      </c>
      <c r="C6624">
        <f t="shared" si="103"/>
        <v>1.4368309870295428</v>
      </c>
    </row>
    <row r="6625" spans="1:3" x14ac:dyDescent="0.3">
      <c r="A6625">
        <v>0.92668532999999997</v>
      </c>
      <c r="B6625">
        <v>0.37486987999999999</v>
      </c>
      <c r="C6625">
        <f t="shared" si="103"/>
        <v>0.99963649781729325</v>
      </c>
    </row>
    <row r="6626" spans="1:3" x14ac:dyDescent="0.3">
      <c r="A6626">
        <v>0.76255256000000005</v>
      </c>
      <c r="B6626">
        <v>0.62336206000000005</v>
      </c>
      <c r="C6626">
        <f t="shared" si="103"/>
        <v>0.98491962342619477</v>
      </c>
    </row>
    <row r="6627" spans="1:3" x14ac:dyDescent="0.3">
      <c r="A6627">
        <v>0.26060674</v>
      </c>
      <c r="B6627">
        <v>0.82687575000000002</v>
      </c>
      <c r="C6627">
        <f t="shared" si="103"/>
        <v>0.86697138295995102</v>
      </c>
    </row>
    <row r="6628" spans="1:3" x14ac:dyDescent="0.3">
      <c r="A6628">
        <v>-0.71034043999999996</v>
      </c>
      <c r="B6628">
        <v>1.2758925000000001</v>
      </c>
      <c r="C6628">
        <f t="shared" si="103"/>
        <v>1.4603031234150134</v>
      </c>
    </row>
    <row r="6629" spans="1:3" x14ac:dyDescent="0.3">
      <c r="A6629">
        <v>-1.4556271000000001</v>
      </c>
      <c r="B6629">
        <v>1.7764354</v>
      </c>
      <c r="C6629">
        <f t="shared" si="103"/>
        <v>2.2966438523697073</v>
      </c>
    </row>
    <row r="6630" spans="1:3" x14ac:dyDescent="0.3">
      <c r="A6630">
        <v>-0.39831132000000002</v>
      </c>
      <c r="B6630">
        <v>1.2877065000000001</v>
      </c>
      <c r="C6630">
        <f t="shared" si="103"/>
        <v>1.3479020505149448</v>
      </c>
    </row>
    <row r="6631" spans="1:3" x14ac:dyDescent="0.3">
      <c r="A6631">
        <v>1.3014504</v>
      </c>
      <c r="B6631">
        <v>-5.9457696999999997E-2</v>
      </c>
      <c r="C6631">
        <f t="shared" si="103"/>
        <v>1.3028078758561079</v>
      </c>
    </row>
    <row r="6632" spans="1:3" x14ac:dyDescent="0.3">
      <c r="A6632">
        <v>-6.477107E-2</v>
      </c>
      <c r="B6632">
        <v>1.2781130000000001</v>
      </c>
      <c r="C6632">
        <f t="shared" si="103"/>
        <v>1.2797531528689214</v>
      </c>
    </row>
    <row r="6633" spans="1:3" x14ac:dyDescent="0.3">
      <c r="A6633">
        <v>0.20061134999999999</v>
      </c>
      <c r="B6633">
        <v>1.0650628</v>
      </c>
      <c r="C6633">
        <f t="shared" si="103"/>
        <v>1.0837913460129964</v>
      </c>
    </row>
    <row r="6634" spans="1:3" x14ac:dyDescent="0.3">
      <c r="A6634">
        <v>1.5374243999999999</v>
      </c>
      <c r="B6634">
        <v>0.19723314</v>
      </c>
      <c r="C6634">
        <f t="shared" si="103"/>
        <v>1.5500240956932312</v>
      </c>
    </row>
    <row r="6635" spans="1:3" x14ac:dyDescent="0.3">
      <c r="A6635">
        <v>0.84488416</v>
      </c>
      <c r="B6635">
        <v>0.67090267000000003</v>
      </c>
      <c r="C6635">
        <f t="shared" si="103"/>
        <v>1.0788603414863458</v>
      </c>
    </row>
    <row r="6636" spans="1:3" x14ac:dyDescent="0.3">
      <c r="A6636">
        <v>-0.60119359999999999</v>
      </c>
      <c r="B6636">
        <v>1.6408734</v>
      </c>
      <c r="C6636">
        <f t="shared" si="103"/>
        <v>1.7475409178352648</v>
      </c>
    </row>
    <row r="6637" spans="1:3" x14ac:dyDescent="0.3">
      <c r="A6637">
        <v>0.52003675999999999</v>
      </c>
      <c r="B6637">
        <v>0.92753655000000002</v>
      </c>
      <c r="C6637">
        <f t="shared" si="103"/>
        <v>1.0633730687473706</v>
      </c>
    </row>
    <row r="6638" spans="1:3" x14ac:dyDescent="0.3">
      <c r="A6638">
        <v>0.42376712</v>
      </c>
      <c r="B6638">
        <v>0.71394544999999998</v>
      </c>
      <c r="C6638">
        <f t="shared" si="103"/>
        <v>0.83023892800132959</v>
      </c>
    </row>
    <row r="6639" spans="1:3" x14ac:dyDescent="0.3">
      <c r="A6639">
        <v>-0.24304818</v>
      </c>
      <c r="B6639">
        <v>1.5631288000000001</v>
      </c>
      <c r="C6639">
        <f t="shared" si="103"/>
        <v>1.5819115219223712</v>
      </c>
    </row>
    <row r="6640" spans="1:3" x14ac:dyDescent="0.3">
      <c r="A6640">
        <v>-0.14719106000000001</v>
      </c>
      <c r="B6640">
        <v>1.1206027000000001</v>
      </c>
      <c r="C6640">
        <f t="shared" si="103"/>
        <v>1.1302281271456722</v>
      </c>
    </row>
    <row r="6641" spans="1:3" x14ac:dyDescent="0.3">
      <c r="A6641">
        <v>-0.36053425</v>
      </c>
      <c r="B6641">
        <v>1.1782492</v>
      </c>
      <c r="C6641">
        <f t="shared" si="103"/>
        <v>1.232175362001571</v>
      </c>
    </row>
    <row r="6642" spans="1:3" x14ac:dyDescent="0.3">
      <c r="A6642">
        <v>-0.92825100000000005</v>
      </c>
      <c r="B6642">
        <v>1.8820779000000001</v>
      </c>
      <c r="C6642">
        <f t="shared" si="103"/>
        <v>2.0985392873781064</v>
      </c>
    </row>
    <row r="6643" spans="1:3" x14ac:dyDescent="0.3">
      <c r="A6643">
        <v>0.60021720000000001</v>
      </c>
      <c r="B6643">
        <v>0.41133666000000002</v>
      </c>
      <c r="C6643">
        <f t="shared" si="103"/>
        <v>0.72763901423425315</v>
      </c>
    </row>
    <row r="6644" spans="1:3" x14ac:dyDescent="0.3">
      <c r="A6644">
        <v>1.8379612999999999</v>
      </c>
      <c r="B6644">
        <v>-0.26977509999999999</v>
      </c>
      <c r="C6644">
        <f t="shared" si="103"/>
        <v>1.8576545278597147</v>
      </c>
    </row>
    <row r="6645" spans="1:3" x14ac:dyDescent="0.3">
      <c r="A6645">
        <v>9.6338359999999998E-3</v>
      </c>
      <c r="B6645">
        <v>0.76148605000000003</v>
      </c>
      <c r="C6645">
        <f t="shared" si="103"/>
        <v>0.76154698813709287</v>
      </c>
    </row>
    <row r="6646" spans="1:3" x14ac:dyDescent="0.3">
      <c r="A6646">
        <v>-0.69893660000000002</v>
      </c>
      <c r="B6646">
        <v>1.3172556</v>
      </c>
      <c r="C6646">
        <f t="shared" si="103"/>
        <v>1.491199076767056</v>
      </c>
    </row>
    <row r="6647" spans="1:3" x14ac:dyDescent="0.3">
      <c r="A6647">
        <v>-0.15827078</v>
      </c>
      <c r="B6647">
        <v>1.3596436999999999</v>
      </c>
      <c r="C6647">
        <f t="shared" si="103"/>
        <v>1.3688245434501449</v>
      </c>
    </row>
    <row r="6648" spans="1:3" x14ac:dyDescent="0.3">
      <c r="A6648">
        <v>0.43310823999999998</v>
      </c>
      <c r="B6648">
        <v>0.83268310000000001</v>
      </c>
      <c r="C6648">
        <f t="shared" si="103"/>
        <v>0.93858611356737398</v>
      </c>
    </row>
    <row r="6649" spans="1:3" x14ac:dyDescent="0.3">
      <c r="A6649">
        <v>0.11035304</v>
      </c>
      <c r="B6649">
        <v>1.1463372999999999</v>
      </c>
      <c r="C6649">
        <f t="shared" si="103"/>
        <v>1.1516366609345725</v>
      </c>
    </row>
    <row r="6650" spans="1:3" x14ac:dyDescent="0.3">
      <c r="A6650">
        <v>0.90205069999999998</v>
      </c>
      <c r="B6650">
        <v>0.29322530000000002</v>
      </c>
      <c r="C6650">
        <f t="shared" si="103"/>
        <v>0.9485128053593056</v>
      </c>
    </row>
    <row r="6651" spans="1:3" x14ac:dyDescent="0.3">
      <c r="A6651">
        <v>2.2947337999999999</v>
      </c>
      <c r="B6651">
        <v>-0.50104444999999997</v>
      </c>
      <c r="C6651">
        <f t="shared" si="103"/>
        <v>2.3487972994147968</v>
      </c>
    </row>
    <row r="6652" spans="1:3" x14ac:dyDescent="0.3">
      <c r="A6652">
        <v>0.43608445000000001</v>
      </c>
      <c r="B6652">
        <v>1.5775619000000001</v>
      </c>
      <c r="C6652">
        <f t="shared" si="103"/>
        <v>1.6367257546282494</v>
      </c>
    </row>
    <row r="6653" spans="1:3" x14ac:dyDescent="0.3">
      <c r="A6653">
        <v>-1.1664350999999999</v>
      </c>
      <c r="B6653">
        <v>2.1475368000000001</v>
      </c>
      <c r="C6653">
        <f t="shared" si="103"/>
        <v>2.4438668437266076</v>
      </c>
    </row>
    <row r="6654" spans="1:3" x14ac:dyDescent="0.3">
      <c r="A6654">
        <v>-1.2347108</v>
      </c>
      <c r="B6654">
        <v>1.6510932</v>
      </c>
      <c r="C6654">
        <f t="shared" si="103"/>
        <v>2.0617030617241854</v>
      </c>
    </row>
    <row r="6655" spans="1:3" x14ac:dyDescent="0.3">
      <c r="A6655">
        <v>-5.0538359999999997E-2</v>
      </c>
      <c r="B6655">
        <v>0.84372840000000005</v>
      </c>
      <c r="C6655">
        <f t="shared" si="103"/>
        <v>0.84524063958026163</v>
      </c>
    </row>
    <row r="6656" spans="1:3" x14ac:dyDescent="0.3">
      <c r="A6656">
        <v>-0.47545668000000002</v>
      </c>
      <c r="B6656">
        <v>1.1596884999999999</v>
      </c>
      <c r="C6656">
        <f t="shared" si="103"/>
        <v>1.2533700457522001</v>
      </c>
    </row>
    <row r="6657" spans="1:3" x14ac:dyDescent="0.3">
      <c r="A6657">
        <v>-7.8443890000000002E-2</v>
      </c>
      <c r="B6657">
        <v>1.4601337000000001</v>
      </c>
      <c r="C6657">
        <f t="shared" si="103"/>
        <v>1.4622393325834258</v>
      </c>
    </row>
    <row r="6658" spans="1:3" x14ac:dyDescent="0.3">
      <c r="A6658">
        <v>0.27908274999999999</v>
      </c>
      <c r="B6658">
        <v>1.2382016</v>
      </c>
      <c r="C6658">
        <f t="shared" si="103"/>
        <v>1.2692637171171808</v>
      </c>
    </row>
    <row r="6659" spans="1:3" x14ac:dyDescent="0.3">
      <c r="A6659">
        <v>1.1814301</v>
      </c>
      <c r="B6659">
        <v>0.43923473000000002</v>
      </c>
      <c r="C6659">
        <f t="shared" ref="C6659:C6722" si="104">SQRT(A6659*A6659+B6659*B6659)</f>
        <v>1.2604381100332467</v>
      </c>
    </row>
    <row r="6660" spans="1:3" x14ac:dyDescent="0.3">
      <c r="A6660">
        <v>1.1969004000000001</v>
      </c>
      <c r="B6660">
        <v>0.17488618</v>
      </c>
      <c r="C6660">
        <f t="shared" si="104"/>
        <v>1.2096097484210155</v>
      </c>
    </row>
    <row r="6661" spans="1:3" x14ac:dyDescent="0.3">
      <c r="A6661">
        <v>0.50055885</v>
      </c>
      <c r="B6661">
        <v>1.0246959</v>
      </c>
      <c r="C6661">
        <f t="shared" si="104"/>
        <v>1.1404213474808915</v>
      </c>
    </row>
    <row r="6662" spans="1:3" x14ac:dyDescent="0.3">
      <c r="A6662">
        <v>0.48031485000000002</v>
      </c>
      <c r="B6662">
        <v>1.0822001999999999</v>
      </c>
      <c r="C6662">
        <f t="shared" si="104"/>
        <v>1.1840015320980637</v>
      </c>
    </row>
    <row r="6663" spans="1:3" x14ac:dyDescent="0.3">
      <c r="A6663">
        <v>0.76287669999999996</v>
      </c>
      <c r="B6663">
        <v>0.72780909999999999</v>
      </c>
      <c r="C6663">
        <f t="shared" si="104"/>
        <v>1.0543656602174123</v>
      </c>
    </row>
    <row r="6664" spans="1:3" x14ac:dyDescent="0.3">
      <c r="A6664">
        <v>1.5095189</v>
      </c>
      <c r="B6664">
        <v>0.26945501999999999</v>
      </c>
      <c r="C6664">
        <f t="shared" si="104"/>
        <v>1.5333797042025861</v>
      </c>
    </row>
    <row r="6665" spans="1:3" x14ac:dyDescent="0.3">
      <c r="A6665">
        <v>0.98564940000000001</v>
      </c>
      <c r="B6665">
        <v>0.90541740000000004</v>
      </c>
      <c r="C6665">
        <f t="shared" si="104"/>
        <v>1.338389109318781</v>
      </c>
    </row>
    <row r="6666" spans="1:3" x14ac:dyDescent="0.3">
      <c r="A6666">
        <v>4.4493638000000002E-2</v>
      </c>
      <c r="B6666">
        <v>1.2731311000000001</v>
      </c>
      <c r="C6666">
        <f t="shared" si="104"/>
        <v>1.2739083489834286</v>
      </c>
    </row>
    <row r="6667" spans="1:3" x14ac:dyDescent="0.3">
      <c r="A6667">
        <v>-0.76883303999999997</v>
      </c>
      <c r="B6667">
        <v>1.8056713</v>
      </c>
      <c r="C6667">
        <f t="shared" si="104"/>
        <v>1.9625374103540882</v>
      </c>
    </row>
    <row r="6668" spans="1:3" x14ac:dyDescent="0.3">
      <c r="A6668">
        <v>-0.24128014</v>
      </c>
      <c r="B6668">
        <v>1.5945853999999999</v>
      </c>
      <c r="C6668">
        <f t="shared" si="104"/>
        <v>1.6127364024699073</v>
      </c>
    </row>
    <row r="6669" spans="1:3" x14ac:dyDescent="0.3">
      <c r="A6669">
        <v>-0.55996889999999999</v>
      </c>
      <c r="B6669">
        <v>1.8725414</v>
      </c>
      <c r="C6669">
        <f t="shared" si="104"/>
        <v>1.9544760074457732</v>
      </c>
    </row>
    <row r="6670" spans="1:3" x14ac:dyDescent="0.3">
      <c r="A6670">
        <v>-0.92801529999999999</v>
      </c>
      <c r="B6670">
        <v>2.3633769</v>
      </c>
      <c r="C6670">
        <f t="shared" si="104"/>
        <v>2.5390476105200745</v>
      </c>
    </row>
    <row r="6671" spans="1:3" x14ac:dyDescent="0.3">
      <c r="A6671">
        <v>0.90508580000000005</v>
      </c>
      <c r="B6671">
        <v>0.92286789999999996</v>
      </c>
      <c r="C6671">
        <f t="shared" si="104"/>
        <v>1.2926196138895811</v>
      </c>
    </row>
    <row r="6672" spans="1:3" x14ac:dyDescent="0.3">
      <c r="A6672">
        <v>1.1294496999999999</v>
      </c>
      <c r="B6672">
        <v>0.39966502999999998</v>
      </c>
      <c r="C6672">
        <f t="shared" si="104"/>
        <v>1.1980771098034511</v>
      </c>
    </row>
    <row r="6673" spans="1:3" x14ac:dyDescent="0.3">
      <c r="A6673">
        <v>0.34903805999999998</v>
      </c>
      <c r="B6673">
        <v>1.2792802000000001</v>
      </c>
      <c r="C6673">
        <f t="shared" si="104"/>
        <v>1.3260412502786645</v>
      </c>
    </row>
    <row r="6674" spans="1:3" x14ac:dyDescent="0.3">
      <c r="A6674">
        <v>-9.2941800000000005E-2</v>
      </c>
      <c r="B6674">
        <v>1.5191467000000001</v>
      </c>
      <c r="C6674">
        <f t="shared" si="104"/>
        <v>1.521987146564691</v>
      </c>
    </row>
    <row r="6675" spans="1:3" x14ac:dyDescent="0.3">
      <c r="A6675">
        <v>1.1993756</v>
      </c>
      <c r="B6675">
        <v>0.38178748000000001</v>
      </c>
      <c r="C6675">
        <f t="shared" si="104"/>
        <v>1.2586752995749582</v>
      </c>
    </row>
    <row r="6676" spans="1:3" x14ac:dyDescent="0.3">
      <c r="A6676">
        <v>-2.3664191000000001E-2</v>
      </c>
      <c r="B6676">
        <v>1.5336650999999999</v>
      </c>
      <c r="C6676">
        <f t="shared" si="104"/>
        <v>1.5338476563510779</v>
      </c>
    </row>
    <row r="6677" spans="1:3" x14ac:dyDescent="0.3">
      <c r="A6677">
        <v>-0.40343863000000002</v>
      </c>
      <c r="B6677">
        <v>1.8699793</v>
      </c>
      <c r="C6677">
        <f t="shared" si="104"/>
        <v>1.9130042630911117</v>
      </c>
    </row>
    <row r="6678" spans="1:3" x14ac:dyDescent="0.3">
      <c r="A6678">
        <v>-0.11754698</v>
      </c>
      <c r="B6678">
        <v>1.8583361</v>
      </c>
      <c r="C6678">
        <f t="shared" si="104"/>
        <v>1.8620500404313334</v>
      </c>
    </row>
    <row r="6679" spans="1:3" x14ac:dyDescent="0.3">
      <c r="A6679">
        <v>1.4968774</v>
      </c>
      <c r="B6679">
        <v>0.48432716999999997</v>
      </c>
      <c r="C6679">
        <f t="shared" si="104"/>
        <v>1.5732815254209811</v>
      </c>
    </row>
    <row r="6680" spans="1:3" x14ac:dyDescent="0.3">
      <c r="A6680">
        <v>0.69946306999999996</v>
      </c>
      <c r="B6680">
        <v>1.019828</v>
      </c>
      <c r="C6680">
        <f t="shared" si="104"/>
        <v>1.236647781657261</v>
      </c>
    </row>
    <row r="6681" spans="1:3" x14ac:dyDescent="0.3">
      <c r="A6681">
        <v>0.80799109999999996</v>
      </c>
      <c r="B6681">
        <v>0.84660369999999996</v>
      </c>
      <c r="C6681">
        <f t="shared" si="104"/>
        <v>1.1702937419865578</v>
      </c>
    </row>
    <row r="6682" spans="1:3" x14ac:dyDescent="0.3">
      <c r="A6682">
        <v>0.56176245000000002</v>
      </c>
      <c r="B6682">
        <v>1.0256637</v>
      </c>
      <c r="C6682">
        <f t="shared" si="104"/>
        <v>1.1694285252753553</v>
      </c>
    </row>
    <row r="6683" spans="1:3" x14ac:dyDescent="0.3">
      <c r="A6683">
        <v>-0.11595575</v>
      </c>
      <c r="B6683">
        <v>1.6315645999999999</v>
      </c>
      <c r="C6683">
        <f t="shared" si="104"/>
        <v>1.6356799136540199</v>
      </c>
    </row>
    <row r="6684" spans="1:3" x14ac:dyDescent="0.3">
      <c r="A6684">
        <v>-0.14312458</v>
      </c>
      <c r="B6684">
        <v>1.9422866000000001</v>
      </c>
      <c r="C6684">
        <f t="shared" si="104"/>
        <v>1.9475527931072207</v>
      </c>
    </row>
    <row r="6685" spans="1:3" x14ac:dyDescent="0.3">
      <c r="A6685">
        <v>0.44109389999999998</v>
      </c>
      <c r="B6685">
        <v>1.3076905999999999</v>
      </c>
      <c r="C6685">
        <f t="shared" si="104"/>
        <v>1.3800791766944278</v>
      </c>
    </row>
    <row r="6686" spans="1:3" x14ac:dyDescent="0.3">
      <c r="A6686">
        <v>0.48974440000000002</v>
      </c>
      <c r="B6686">
        <v>1.1545928000000001</v>
      </c>
      <c r="C6686">
        <f t="shared" si="104"/>
        <v>1.2541666999020507</v>
      </c>
    </row>
    <row r="6687" spans="1:3" x14ac:dyDescent="0.3">
      <c r="A6687">
        <v>-0.49861798000000002</v>
      </c>
      <c r="B6687">
        <v>1.8308367000000001</v>
      </c>
      <c r="C6687">
        <f t="shared" si="104"/>
        <v>1.8975202006951524</v>
      </c>
    </row>
    <row r="6688" spans="1:3" x14ac:dyDescent="0.3">
      <c r="A6688">
        <v>-0.53029530000000002</v>
      </c>
      <c r="B6688">
        <v>1.8517032</v>
      </c>
      <c r="C6688">
        <f t="shared" si="104"/>
        <v>1.9261406610349956</v>
      </c>
    </row>
    <row r="6689" spans="1:3" x14ac:dyDescent="0.3">
      <c r="A6689">
        <v>0.25241481999999998</v>
      </c>
      <c r="B6689">
        <v>1.0967469000000001</v>
      </c>
      <c r="C6689">
        <f t="shared" si="104"/>
        <v>1.1254185905765208</v>
      </c>
    </row>
    <row r="6690" spans="1:3" x14ac:dyDescent="0.3">
      <c r="A6690">
        <v>0.94737136</v>
      </c>
      <c r="B6690">
        <v>0.89832895999999995</v>
      </c>
      <c r="C6690">
        <f t="shared" si="104"/>
        <v>1.3055678512137663</v>
      </c>
    </row>
    <row r="6691" spans="1:3" x14ac:dyDescent="0.3">
      <c r="A6691">
        <v>3.4563165E-2</v>
      </c>
      <c r="B6691">
        <v>1.5196022</v>
      </c>
      <c r="C6691">
        <f t="shared" si="104"/>
        <v>1.5199952166436765</v>
      </c>
    </row>
    <row r="6692" spans="1:3" x14ac:dyDescent="0.3">
      <c r="A6692">
        <v>-6.247262E-2</v>
      </c>
      <c r="B6692">
        <v>1.5947278</v>
      </c>
      <c r="C6692">
        <f t="shared" si="104"/>
        <v>1.5959509968487455</v>
      </c>
    </row>
    <row r="6693" spans="1:3" x14ac:dyDescent="0.3">
      <c r="A6693">
        <v>0.59644543999999999</v>
      </c>
      <c r="B6693">
        <v>1.2820130000000001</v>
      </c>
      <c r="C6693">
        <f t="shared" si="104"/>
        <v>1.4139676428637942</v>
      </c>
    </row>
    <row r="6694" spans="1:3" x14ac:dyDescent="0.3">
      <c r="A6694">
        <v>0.65252167000000005</v>
      </c>
      <c r="B6694">
        <v>1.1768544000000001</v>
      </c>
      <c r="C6694">
        <f t="shared" si="104"/>
        <v>1.3456488429820572</v>
      </c>
    </row>
    <row r="6695" spans="1:3" x14ac:dyDescent="0.3">
      <c r="A6695">
        <v>1.3518098999999999</v>
      </c>
      <c r="B6695">
        <v>0.36265733999999999</v>
      </c>
      <c r="C6695">
        <f t="shared" si="104"/>
        <v>1.399610785895095</v>
      </c>
    </row>
    <row r="6696" spans="1:3" x14ac:dyDescent="0.3">
      <c r="A6696">
        <v>2.1590072999999999</v>
      </c>
      <c r="B6696">
        <v>-0.26789619999999997</v>
      </c>
      <c r="C6696">
        <f t="shared" si="104"/>
        <v>2.1755645004062116</v>
      </c>
    </row>
    <row r="6697" spans="1:3" x14ac:dyDescent="0.3">
      <c r="A6697">
        <v>1.6012504999999999</v>
      </c>
      <c r="B6697">
        <v>0.19939664000000001</v>
      </c>
      <c r="C6697">
        <f t="shared" si="104"/>
        <v>1.613617731618471</v>
      </c>
    </row>
    <row r="6698" spans="1:3" x14ac:dyDescent="0.3">
      <c r="A6698">
        <v>0.23137519000000001</v>
      </c>
      <c r="B6698">
        <v>1.4913339999999999</v>
      </c>
      <c r="C6698">
        <f t="shared" si="104"/>
        <v>1.5091757943008284</v>
      </c>
    </row>
    <row r="6699" spans="1:3" x14ac:dyDescent="0.3">
      <c r="A6699">
        <v>-0.27938132999999998</v>
      </c>
      <c r="B6699">
        <v>1.9288498999999999</v>
      </c>
      <c r="C6699">
        <f t="shared" si="104"/>
        <v>1.9489781590060413</v>
      </c>
    </row>
    <row r="6700" spans="1:3" x14ac:dyDescent="0.3">
      <c r="A6700">
        <v>0.29069284000000001</v>
      </c>
      <c r="B6700">
        <v>1.2753801</v>
      </c>
      <c r="C6700">
        <f t="shared" si="104"/>
        <v>1.3080889597818932</v>
      </c>
    </row>
    <row r="6701" spans="1:3" x14ac:dyDescent="0.3">
      <c r="A6701">
        <v>0.7560403</v>
      </c>
      <c r="B6701">
        <v>0.70065116999999999</v>
      </c>
      <c r="C6701">
        <f t="shared" si="104"/>
        <v>1.030780770700763</v>
      </c>
    </row>
    <row r="6702" spans="1:3" x14ac:dyDescent="0.3">
      <c r="A6702">
        <v>0.74696434</v>
      </c>
      <c r="B6702">
        <v>1.1248157999999999</v>
      </c>
      <c r="C6702">
        <f t="shared" si="104"/>
        <v>1.350246758619059</v>
      </c>
    </row>
    <row r="6703" spans="1:3" x14ac:dyDescent="0.3">
      <c r="A6703">
        <v>-0.63192797000000001</v>
      </c>
      <c r="B6703">
        <v>2.2947134999999999</v>
      </c>
      <c r="C6703">
        <f t="shared" si="104"/>
        <v>2.3801350815343594</v>
      </c>
    </row>
    <row r="6704" spans="1:3" x14ac:dyDescent="0.3">
      <c r="A6704">
        <v>-3.1620364999999998E-2</v>
      </c>
      <c r="B6704">
        <v>1.8079487000000001</v>
      </c>
      <c r="C6704">
        <f t="shared" si="104"/>
        <v>1.8082251931975795</v>
      </c>
    </row>
    <row r="6705" spans="1:3" x14ac:dyDescent="0.3">
      <c r="A6705">
        <v>0.27513411999999998</v>
      </c>
      <c r="B6705">
        <v>1.4259443000000001</v>
      </c>
      <c r="C6705">
        <f t="shared" si="104"/>
        <v>1.4522451345040426</v>
      </c>
    </row>
    <row r="6706" spans="1:3" x14ac:dyDescent="0.3">
      <c r="A6706">
        <v>0.12573496000000001</v>
      </c>
      <c r="B6706">
        <v>1.6934243</v>
      </c>
      <c r="C6706">
        <f t="shared" si="104"/>
        <v>1.6980857281058257</v>
      </c>
    </row>
    <row r="6707" spans="1:3" x14ac:dyDescent="0.3">
      <c r="A6707">
        <v>0.80068320000000004</v>
      </c>
      <c r="B6707">
        <v>1.4277093000000001</v>
      </c>
      <c r="C6707">
        <f t="shared" si="104"/>
        <v>1.6369017783815649</v>
      </c>
    </row>
    <row r="6708" spans="1:3" x14ac:dyDescent="0.3">
      <c r="A6708">
        <v>0.47123894</v>
      </c>
      <c r="B6708">
        <v>1.2082539000000001</v>
      </c>
      <c r="C6708">
        <f t="shared" si="104"/>
        <v>1.296897692741233</v>
      </c>
    </row>
    <row r="6709" spans="1:3" x14ac:dyDescent="0.3">
      <c r="A6709">
        <v>1.8466245999999999</v>
      </c>
      <c r="B6709">
        <v>0.18322714000000001</v>
      </c>
      <c r="C6709">
        <f t="shared" si="104"/>
        <v>1.855692484803918</v>
      </c>
    </row>
    <row r="6710" spans="1:3" x14ac:dyDescent="0.3">
      <c r="A6710">
        <v>1.6151001</v>
      </c>
      <c r="B6710">
        <v>0.38864811999999999</v>
      </c>
      <c r="C6710">
        <f t="shared" si="104"/>
        <v>1.6612030863803331</v>
      </c>
    </row>
    <row r="6711" spans="1:3" x14ac:dyDescent="0.3">
      <c r="A6711">
        <v>1.6097665999999999</v>
      </c>
      <c r="B6711">
        <v>0.54556059999999995</v>
      </c>
      <c r="C6711">
        <f t="shared" si="104"/>
        <v>1.6997014075266044</v>
      </c>
    </row>
    <row r="6712" spans="1:3" x14ac:dyDescent="0.3">
      <c r="A6712">
        <v>1.4295741</v>
      </c>
      <c r="B6712">
        <v>0.22567208</v>
      </c>
      <c r="C6712">
        <f t="shared" si="104"/>
        <v>1.4472767513790636</v>
      </c>
    </row>
    <row r="6713" spans="1:3" x14ac:dyDescent="0.3">
      <c r="A6713">
        <v>0.57805779999999995</v>
      </c>
      <c r="B6713">
        <v>1.3476589000000001</v>
      </c>
      <c r="C6713">
        <f t="shared" si="104"/>
        <v>1.4664021722876879</v>
      </c>
    </row>
    <row r="6714" spans="1:3" x14ac:dyDescent="0.3">
      <c r="A6714">
        <v>0.73732850000000005</v>
      </c>
      <c r="B6714">
        <v>1.1851099</v>
      </c>
      <c r="C6714">
        <f t="shared" si="104"/>
        <v>1.3957574259126333</v>
      </c>
    </row>
    <row r="6715" spans="1:3" x14ac:dyDescent="0.3">
      <c r="A6715">
        <v>0.90116669999999999</v>
      </c>
      <c r="B6715">
        <v>1.1975217</v>
      </c>
      <c r="C6715">
        <f t="shared" si="104"/>
        <v>1.4987193343517591</v>
      </c>
    </row>
    <row r="6716" spans="1:3" x14ac:dyDescent="0.3">
      <c r="A6716">
        <v>0.41896393999999998</v>
      </c>
      <c r="B6716">
        <v>1.3574231999999999</v>
      </c>
      <c r="C6716">
        <f t="shared" si="104"/>
        <v>1.4206085058588673</v>
      </c>
    </row>
    <row r="6717" spans="1:3" x14ac:dyDescent="0.3">
      <c r="A6717">
        <v>1.4677932</v>
      </c>
      <c r="B6717">
        <v>0.40831911999999998</v>
      </c>
      <c r="C6717">
        <f t="shared" si="104"/>
        <v>1.5235292520079207</v>
      </c>
    </row>
    <row r="6718" spans="1:3" x14ac:dyDescent="0.3">
      <c r="A6718">
        <v>4.5579099999999997</v>
      </c>
      <c r="B6718">
        <v>-1.1701714000000001</v>
      </c>
      <c r="C6718">
        <f t="shared" si="104"/>
        <v>4.7057246703858437</v>
      </c>
    </row>
    <row r="6719" spans="1:3" x14ac:dyDescent="0.3">
      <c r="A6719">
        <v>3.5090512999999999</v>
      </c>
      <c r="B6719">
        <v>-0.1417001</v>
      </c>
      <c r="C6719">
        <f t="shared" si="104"/>
        <v>3.5119111526876217</v>
      </c>
    </row>
    <row r="6720" spans="1:3" x14ac:dyDescent="0.3">
      <c r="A6720">
        <v>2.1656502000000001E-2</v>
      </c>
      <c r="B6720">
        <v>2.0112630999999999</v>
      </c>
      <c r="C6720">
        <f t="shared" si="104"/>
        <v>2.011379691033119</v>
      </c>
    </row>
    <row r="6721" spans="1:3" x14ac:dyDescent="0.3">
      <c r="A6721">
        <v>-0.55528354999999996</v>
      </c>
      <c r="B6721">
        <v>2.6874500000000001</v>
      </c>
      <c r="C6721">
        <f t="shared" si="104"/>
        <v>2.7442170692932808</v>
      </c>
    </row>
    <row r="6722" spans="1:3" x14ac:dyDescent="0.3">
      <c r="A6722">
        <v>0.46048337</v>
      </c>
      <c r="B6722">
        <v>1.6178433000000001</v>
      </c>
      <c r="C6722">
        <f t="shared" si="104"/>
        <v>1.6821004361813379</v>
      </c>
    </row>
    <row r="6723" spans="1:3" x14ac:dyDescent="0.3">
      <c r="A6723">
        <v>-0.16354541</v>
      </c>
      <c r="B6723">
        <v>2.1810999999999998</v>
      </c>
      <c r="C6723">
        <f t="shared" ref="C6723:C6786" si="105">SQRT(A6723*A6723+B6723*B6723)</f>
        <v>2.1872229678594883</v>
      </c>
    </row>
    <row r="6724" spans="1:3" x14ac:dyDescent="0.3">
      <c r="A6724">
        <v>0.71835159999999998</v>
      </c>
      <c r="B6724">
        <v>1.4568030999999999</v>
      </c>
      <c r="C6724">
        <f t="shared" si="105"/>
        <v>1.6242857794711403</v>
      </c>
    </row>
    <row r="6725" spans="1:3" x14ac:dyDescent="0.3">
      <c r="A6725">
        <v>1.2208867000000001</v>
      </c>
      <c r="B6725">
        <v>1.1471343000000001</v>
      </c>
      <c r="C6725">
        <f t="shared" si="105"/>
        <v>1.6752556331716602</v>
      </c>
    </row>
    <row r="6726" spans="1:3" x14ac:dyDescent="0.3">
      <c r="A6726">
        <v>1.3820139</v>
      </c>
      <c r="B6726">
        <v>1.1833165000000001</v>
      </c>
      <c r="C6726">
        <f t="shared" si="105"/>
        <v>1.8193956026564042</v>
      </c>
    </row>
    <row r="6727" spans="1:3" x14ac:dyDescent="0.3">
      <c r="A6727">
        <v>1.6173692</v>
      </c>
      <c r="B6727">
        <v>0.82895386000000004</v>
      </c>
      <c r="C6727">
        <f t="shared" si="105"/>
        <v>1.8174288517346531</v>
      </c>
    </row>
    <row r="6728" spans="1:3" x14ac:dyDescent="0.3">
      <c r="A6728">
        <v>1.7255436</v>
      </c>
      <c r="B6728">
        <v>0.61524886000000001</v>
      </c>
      <c r="C6728">
        <f t="shared" si="105"/>
        <v>1.8319475634505098</v>
      </c>
    </row>
    <row r="6729" spans="1:3" x14ac:dyDescent="0.3">
      <c r="A6729">
        <v>1.5012975</v>
      </c>
      <c r="B6729">
        <v>0.80854269999999995</v>
      </c>
      <c r="C6729">
        <f t="shared" si="105"/>
        <v>1.7051790173555208</v>
      </c>
    </row>
    <row r="6730" spans="1:3" x14ac:dyDescent="0.3">
      <c r="A6730">
        <v>1.6094128999999999</v>
      </c>
      <c r="B6730">
        <v>0.96892820000000002</v>
      </c>
      <c r="C6730">
        <f t="shared" si="105"/>
        <v>1.8785717285857493</v>
      </c>
    </row>
    <row r="6731" spans="1:3" x14ac:dyDescent="0.3">
      <c r="A6731">
        <v>2.6095622000000001</v>
      </c>
      <c r="B6731">
        <v>-0.22177899000000001</v>
      </c>
      <c r="C6731">
        <f t="shared" si="105"/>
        <v>2.6189694148794977</v>
      </c>
    </row>
    <row r="6732" spans="1:3" x14ac:dyDescent="0.3">
      <c r="A6732">
        <v>2.9757817000000002</v>
      </c>
      <c r="B6732">
        <v>-0.36568182999999999</v>
      </c>
      <c r="C6732">
        <f t="shared" si="105"/>
        <v>2.9981660939392665</v>
      </c>
    </row>
    <row r="6733" spans="1:3" x14ac:dyDescent="0.3">
      <c r="A6733">
        <v>1.4707988999999999</v>
      </c>
      <c r="B6733">
        <v>0.59486620000000001</v>
      </c>
      <c r="C6733">
        <f t="shared" si="105"/>
        <v>1.5865418999016854</v>
      </c>
    </row>
    <row r="6734" spans="1:3" x14ac:dyDescent="0.3">
      <c r="A6734">
        <v>1.7703633000000001</v>
      </c>
      <c r="B6734">
        <v>0.21602162999999999</v>
      </c>
      <c r="C6734">
        <f t="shared" si="105"/>
        <v>1.7834941992097275</v>
      </c>
    </row>
    <row r="6735" spans="1:3" x14ac:dyDescent="0.3">
      <c r="A6735">
        <v>1.809879</v>
      </c>
      <c r="B6735">
        <v>0.53403129999999999</v>
      </c>
      <c r="C6735">
        <f t="shared" si="105"/>
        <v>1.8870218398367016</v>
      </c>
    </row>
    <row r="6736" spans="1:3" x14ac:dyDescent="0.3">
      <c r="A6736">
        <v>1.3688126</v>
      </c>
      <c r="B6736">
        <v>1.0564085999999999</v>
      </c>
      <c r="C6736">
        <f t="shared" si="105"/>
        <v>1.72905958950891</v>
      </c>
    </row>
    <row r="6737" spans="1:3" x14ac:dyDescent="0.3">
      <c r="A6737">
        <v>1.9268936000000001</v>
      </c>
      <c r="B6737">
        <v>0.53585320000000003</v>
      </c>
      <c r="C6737">
        <f t="shared" si="105"/>
        <v>2.0000143993659645</v>
      </c>
    </row>
    <row r="6738" spans="1:3" x14ac:dyDescent="0.3">
      <c r="A6738">
        <v>2.2562494000000002</v>
      </c>
      <c r="B6738">
        <v>0.19287760000000001</v>
      </c>
      <c r="C6738">
        <f t="shared" si="105"/>
        <v>2.2644785544540094</v>
      </c>
    </row>
    <row r="6739" spans="1:3" x14ac:dyDescent="0.3">
      <c r="A6739">
        <v>1.3816307999999999</v>
      </c>
      <c r="B6739">
        <v>1.1030097999999999</v>
      </c>
      <c r="C6739">
        <f t="shared" si="105"/>
        <v>1.767918065523592</v>
      </c>
    </row>
    <row r="6740" spans="1:3" x14ac:dyDescent="0.3">
      <c r="A6740">
        <v>1.1961637000000001</v>
      </c>
      <c r="B6740">
        <v>0.86829584999999998</v>
      </c>
      <c r="C6740">
        <f t="shared" si="105"/>
        <v>1.4780883871828885</v>
      </c>
    </row>
    <row r="6741" spans="1:3" x14ac:dyDescent="0.3">
      <c r="A6741">
        <v>1.3415258000000001</v>
      </c>
      <c r="B6741">
        <v>1.0287383000000001</v>
      </c>
      <c r="C6741">
        <f t="shared" si="105"/>
        <v>1.690560250908713</v>
      </c>
    </row>
    <row r="6742" spans="1:3" x14ac:dyDescent="0.3">
      <c r="A6742">
        <v>1.7098964000000001</v>
      </c>
      <c r="B6742">
        <v>0.45477795999999998</v>
      </c>
      <c r="C6742">
        <f t="shared" si="105"/>
        <v>1.7693413157541769</v>
      </c>
    </row>
    <row r="6743" spans="1:3" x14ac:dyDescent="0.3">
      <c r="A6743">
        <v>2.0935899999999998</v>
      </c>
      <c r="B6743">
        <v>0.32445406999999998</v>
      </c>
      <c r="C6743">
        <f t="shared" si="105"/>
        <v>2.1185819624549729</v>
      </c>
    </row>
    <row r="6744" spans="1:3" x14ac:dyDescent="0.3">
      <c r="A6744">
        <v>1.6011325999999999</v>
      </c>
      <c r="B6744">
        <v>0.67266769999999998</v>
      </c>
      <c r="C6744">
        <f t="shared" si="105"/>
        <v>1.736694399543584</v>
      </c>
    </row>
    <row r="6745" spans="1:3" x14ac:dyDescent="0.3">
      <c r="A6745">
        <v>1.1008370000000001</v>
      </c>
      <c r="B6745">
        <v>1.0990527999999999</v>
      </c>
      <c r="C6745">
        <f t="shared" si="105"/>
        <v>1.5555575070555379</v>
      </c>
    </row>
    <row r="6746" spans="1:3" x14ac:dyDescent="0.3">
      <c r="A6746">
        <v>1.3364868999999999</v>
      </c>
      <c r="B6746">
        <v>0.80168205000000003</v>
      </c>
      <c r="C6746">
        <f t="shared" si="105"/>
        <v>1.5584900843970142</v>
      </c>
    </row>
    <row r="6747" spans="1:3" x14ac:dyDescent="0.3">
      <c r="A6747">
        <v>2.2139639999999998</v>
      </c>
      <c r="B6747">
        <v>-2.5894596999999998E-2</v>
      </c>
      <c r="C6747">
        <f t="shared" si="105"/>
        <v>2.2141154268578211</v>
      </c>
    </row>
    <row r="6748" spans="1:3" x14ac:dyDescent="0.3">
      <c r="A6748">
        <v>2.1494010000000001</v>
      </c>
      <c r="B6748">
        <v>0.41868126</v>
      </c>
      <c r="C6748">
        <f t="shared" si="105"/>
        <v>2.1897987707267048</v>
      </c>
    </row>
    <row r="6749" spans="1:3" x14ac:dyDescent="0.3">
      <c r="A6749">
        <v>1.6888273</v>
      </c>
      <c r="B6749">
        <v>0.73945223999999998</v>
      </c>
      <c r="C6749">
        <f t="shared" si="105"/>
        <v>1.8436179822474903</v>
      </c>
    </row>
    <row r="6750" spans="1:3" x14ac:dyDescent="0.3">
      <c r="A6750">
        <v>1.8113817999999999</v>
      </c>
      <c r="B6750">
        <v>0.58142954000000002</v>
      </c>
      <c r="C6750">
        <f t="shared" si="105"/>
        <v>1.9024101385757624</v>
      </c>
    </row>
    <row r="6751" spans="1:3" x14ac:dyDescent="0.3">
      <c r="A6751">
        <v>1.792287</v>
      </c>
      <c r="B6751">
        <v>0.67269610000000002</v>
      </c>
      <c r="C6751">
        <f t="shared" si="105"/>
        <v>1.9143700617498722</v>
      </c>
    </row>
    <row r="6752" spans="1:3" x14ac:dyDescent="0.3">
      <c r="A6752">
        <v>1.5567844</v>
      </c>
      <c r="B6752">
        <v>0.76262474000000002</v>
      </c>
      <c r="C6752">
        <f t="shared" si="105"/>
        <v>1.7335438160437213</v>
      </c>
    </row>
    <row r="6753" spans="1:3" x14ac:dyDescent="0.3">
      <c r="A6753">
        <v>1.2639974</v>
      </c>
      <c r="B6753">
        <v>1.1738652000000001</v>
      </c>
      <c r="C6753">
        <f t="shared" si="105"/>
        <v>1.7250069376607737</v>
      </c>
    </row>
    <row r="6754" spans="1:3" x14ac:dyDescent="0.3">
      <c r="A6754">
        <v>2.0696330000000001</v>
      </c>
      <c r="B6754">
        <v>0.44199607000000002</v>
      </c>
      <c r="C6754">
        <f t="shared" si="105"/>
        <v>2.1163036834500963</v>
      </c>
    </row>
    <row r="6755" spans="1:3" x14ac:dyDescent="0.3">
      <c r="A6755">
        <v>1.3173921</v>
      </c>
      <c r="B6755">
        <v>1.0263469999999999</v>
      </c>
      <c r="C6755">
        <f t="shared" si="105"/>
        <v>1.6700030268090564</v>
      </c>
    </row>
    <row r="6756" spans="1:3" x14ac:dyDescent="0.3">
      <c r="A6756">
        <v>1.1896808999999999</v>
      </c>
      <c r="B6756">
        <v>1.1693389999999999</v>
      </c>
      <c r="C6756">
        <f t="shared" si="105"/>
        <v>1.6681409834740617</v>
      </c>
    </row>
    <row r="6757" spans="1:3" x14ac:dyDescent="0.3">
      <c r="A6757">
        <v>1.1857321999999999</v>
      </c>
      <c r="B6757">
        <v>-4.2206433000000002E-2</v>
      </c>
      <c r="C6757">
        <f t="shared" si="105"/>
        <v>1.1864831364597743</v>
      </c>
    </row>
    <row r="6758" spans="1:3" x14ac:dyDescent="0.3">
      <c r="A6758">
        <v>1.4452507000000001</v>
      </c>
      <c r="B6758">
        <v>0.32525115999999998</v>
      </c>
      <c r="C6758">
        <f t="shared" si="105"/>
        <v>1.4813972805874311</v>
      </c>
    </row>
    <row r="6759" spans="1:3" x14ac:dyDescent="0.3">
      <c r="A6759">
        <v>0.5196537</v>
      </c>
      <c r="B6759">
        <v>0.58384930000000002</v>
      </c>
      <c r="C6759">
        <f t="shared" si="105"/>
        <v>0.78161369808504511</v>
      </c>
    </row>
    <row r="6760" spans="1:3" x14ac:dyDescent="0.3">
      <c r="A6760">
        <v>0.14365106999999999</v>
      </c>
      <c r="B6760">
        <v>-0.23214114</v>
      </c>
      <c r="C6760">
        <f t="shared" si="105"/>
        <v>0.27299292810005993</v>
      </c>
    </row>
    <row r="6761" spans="1:3" x14ac:dyDescent="0.3">
      <c r="A6761">
        <v>0.37818121999999998</v>
      </c>
      <c r="B6761">
        <v>-0.33710054</v>
      </c>
      <c r="C6761">
        <f t="shared" si="105"/>
        <v>0.50661406339439496</v>
      </c>
    </row>
    <row r="6762" spans="1:3" x14ac:dyDescent="0.3">
      <c r="A6762">
        <v>-0.19162773999999999</v>
      </c>
      <c r="B6762">
        <v>0.86971920000000003</v>
      </c>
      <c r="C6762">
        <f t="shared" si="105"/>
        <v>0.89057996698002795</v>
      </c>
    </row>
    <row r="6763" spans="1:3" x14ac:dyDescent="0.3">
      <c r="A6763">
        <v>-0.29240587000000001</v>
      </c>
      <c r="B6763">
        <v>1.8175138</v>
      </c>
      <c r="C6763">
        <f t="shared" si="105"/>
        <v>1.840885006186127</v>
      </c>
    </row>
    <row r="6764" spans="1:3" x14ac:dyDescent="0.3">
      <c r="A6764">
        <v>0.86798649999999999</v>
      </c>
      <c r="B6764">
        <v>0.65333830000000004</v>
      </c>
      <c r="C6764">
        <f t="shared" si="105"/>
        <v>1.0863938044876451</v>
      </c>
    </row>
    <row r="6765" spans="1:3" x14ac:dyDescent="0.3">
      <c r="A6765">
        <v>1.7390985000000001</v>
      </c>
      <c r="B6765">
        <v>-1.0098714</v>
      </c>
      <c r="C6765">
        <f t="shared" si="105"/>
        <v>2.0110454587701918</v>
      </c>
    </row>
    <row r="6766" spans="1:3" x14ac:dyDescent="0.3">
      <c r="A6766">
        <v>1.6781602</v>
      </c>
      <c r="B6766">
        <v>-1.512777</v>
      </c>
      <c r="C6766">
        <f t="shared" si="105"/>
        <v>2.2593618365797541</v>
      </c>
    </row>
    <row r="6767" spans="1:3" x14ac:dyDescent="0.3">
      <c r="A6767">
        <v>1.2393921999999999</v>
      </c>
      <c r="B6767">
        <v>-0.8173745</v>
      </c>
      <c r="C6767">
        <f t="shared" si="105"/>
        <v>1.4846528545997175</v>
      </c>
    </row>
    <row r="6768" spans="1:3" x14ac:dyDescent="0.3">
      <c r="A6768">
        <v>0.39070484</v>
      </c>
      <c r="B6768">
        <v>9.4835760000000005E-2</v>
      </c>
      <c r="C6768">
        <f t="shared" si="105"/>
        <v>0.40204986428825368</v>
      </c>
    </row>
    <row r="6769" spans="1:3" x14ac:dyDescent="0.3">
      <c r="A6769">
        <v>0.16654715</v>
      </c>
      <c r="B6769">
        <v>0.38124657000000001</v>
      </c>
      <c r="C6769">
        <f t="shared" si="105"/>
        <v>0.4160371381377958</v>
      </c>
    </row>
    <row r="6770" spans="1:3" x14ac:dyDescent="0.3">
      <c r="A6770">
        <v>-0.56636330000000001</v>
      </c>
      <c r="B6770">
        <v>0.90960209999999997</v>
      </c>
      <c r="C6770">
        <f t="shared" si="105"/>
        <v>1.0715145206255023</v>
      </c>
    </row>
    <row r="6771" spans="1:3" x14ac:dyDescent="0.3">
      <c r="A6771">
        <v>0.58510052999999995</v>
      </c>
      <c r="B6771">
        <v>0.68169179999999996</v>
      </c>
      <c r="C6771">
        <f t="shared" si="105"/>
        <v>0.89835757935997895</v>
      </c>
    </row>
    <row r="6772" spans="1:3" x14ac:dyDescent="0.3">
      <c r="A6772">
        <v>1.5806530000000001</v>
      </c>
      <c r="B6772">
        <v>-0.20902556</v>
      </c>
      <c r="C6772">
        <f t="shared" si="105"/>
        <v>1.5944138707193669</v>
      </c>
    </row>
    <row r="6773" spans="1:3" x14ac:dyDescent="0.3">
      <c r="A6773">
        <v>0.66619450000000002</v>
      </c>
      <c r="B6773">
        <v>0.74793553000000002</v>
      </c>
      <c r="C6773">
        <f t="shared" si="105"/>
        <v>1.0016100383216169</v>
      </c>
    </row>
    <row r="6774" spans="1:3" x14ac:dyDescent="0.3">
      <c r="A6774">
        <v>0.783327</v>
      </c>
      <c r="B6774">
        <v>1.1896646</v>
      </c>
      <c r="C6774">
        <f t="shared" si="105"/>
        <v>1.424395678672945</v>
      </c>
    </row>
    <row r="6775" spans="1:3" x14ac:dyDescent="0.3">
      <c r="A6775">
        <v>1.1462756000000001</v>
      </c>
      <c r="B6775">
        <v>-0.96449419999999997</v>
      </c>
      <c r="C6775">
        <f t="shared" si="105"/>
        <v>1.498064355423024</v>
      </c>
    </row>
    <row r="6776" spans="1:3" x14ac:dyDescent="0.3">
      <c r="A6776">
        <v>1.0208333999999999</v>
      </c>
      <c r="B6776">
        <v>-0.69587549999999998</v>
      </c>
      <c r="C6776">
        <f t="shared" si="105"/>
        <v>1.2354527680392358</v>
      </c>
    </row>
    <row r="6777" spans="1:3" x14ac:dyDescent="0.3">
      <c r="A6777">
        <v>-0.3981345</v>
      </c>
      <c r="B6777">
        <v>1.3106513</v>
      </c>
      <c r="C6777">
        <f t="shared" si="105"/>
        <v>1.3697875420231929</v>
      </c>
    </row>
    <row r="6778" spans="1:3" x14ac:dyDescent="0.3">
      <c r="A6778">
        <v>0.33259535000000001</v>
      </c>
      <c r="B6778">
        <v>1.2126949</v>
      </c>
      <c r="C6778">
        <f t="shared" si="105"/>
        <v>1.2574770722870587</v>
      </c>
    </row>
    <row r="6779" spans="1:3" x14ac:dyDescent="0.3">
      <c r="A6779">
        <v>0.69763609999999998</v>
      </c>
      <c r="B6779">
        <v>0.72425070000000003</v>
      </c>
      <c r="C6779">
        <f t="shared" si="105"/>
        <v>1.0056019115304526</v>
      </c>
    </row>
    <row r="6780" spans="1:3" x14ac:dyDescent="0.3">
      <c r="A6780">
        <v>0.6192531</v>
      </c>
      <c r="B6780">
        <v>-1.0617105</v>
      </c>
      <c r="C6780">
        <f t="shared" si="105"/>
        <v>1.2291068251660879</v>
      </c>
    </row>
    <row r="6781" spans="1:3" x14ac:dyDescent="0.3">
      <c r="A6781">
        <v>0.90437860000000003</v>
      </c>
      <c r="B6781">
        <v>-0.4866684</v>
      </c>
      <c r="C6781">
        <f t="shared" si="105"/>
        <v>1.027008658043602</v>
      </c>
    </row>
    <row r="6782" spans="1:3" x14ac:dyDescent="0.3">
      <c r="A6782">
        <v>1.3039551</v>
      </c>
      <c r="B6782">
        <v>-0.53668570000000004</v>
      </c>
      <c r="C6782">
        <f t="shared" si="105"/>
        <v>1.4100817151500475</v>
      </c>
    </row>
    <row r="6783" spans="1:3" x14ac:dyDescent="0.3">
      <c r="A6783">
        <v>1.4386205999999999</v>
      </c>
      <c r="B6783">
        <v>-0.88851464000000002</v>
      </c>
      <c r="C6783">
        <f t="shared" si="105"/>
        <v>1.6908836436132111</v>
      </c>
    </row>
    <row r="6784" spans="1:3" x14ac:dyDescent="0.3">
      <c r="A6784">
        <v>0.67258890000000005</v>
      </c>
      <c r="B6784">
        <v>0.20506166000000001</v>
      </c>
      <c r="C6784">
        <f t="shared" si="105"/>
        <v>0.70315440182449662</v>
      </c>
    </row>
    <row r="6785" spans="1:3" x14ac:dyDescent="0.3">
      <c r="A6785">
        <v>0.40349360000000001</v>
      </c>
      <c r="B6785">
        <v>-4.4341474999999998E-2</v>
      </c>
      <c r="C6785">
        <f t="shared" si="105"/>
        <v>0.40592271634651794</v>
      </c>
    </row>
    <row r="6786" spans="1:3" x14ac:dyDescent="0.3">
      <c r="A6786">
        <v>0.30831429999999999</v>
      </c>
      <c r="B6786">
        <v>0.84190655000000003</v>
      </c>
      <c r="C6786">
        <f t="shared" si="105"/>
        <v>0.89658482393881311</v>
      </c>
    </row>
    <row r="6787" spans="1:3" x14ac:dyDescent="0.3">
      <c r="A6787">
        <v>0.20090601999999999</v>
      </c>
      <c r="B6787">
        <v>0.81443549999999998</v>
      </c>
      <c r="C6787">
        <f t="shared" ref="C6787:C6850" si="106">SQRT(A6787*A6787+B6787*B6787)</f>
        <v>0.8388494576099399</v>
      </c>
    </row>
    <row r="6788" spans="1:3" x14ac:dyDescent="0.3">
      <c r="A6788">
        <v>0.40782531999999999</v>
      </c>
      <c r="B6788">
        <v>-0.56358739999999996</v>
      </c>
      <c r="C6788">
        <f t="shared" si="106"/>
        <v>0.69566676582388376</v>
      </c>
    </row>
    <row r="6789" spans="1:3" x14ac:dyDescent="0.3">
      <c r="A6789">
        <v>0.88610889999999998</v>
      </c>
      <c r="B6789">
        <v>-0.12806419999999999</v>
      </c>
      <c r="C6789">
        <f t="shared" si="106"/>
        <v>0.89531526401645245</v>
      </c>
    </row>
    <row r="6790" spans="1:3" x14ac:dyDescent="0.3">
      <c r="A6790">
        <v>1.3024228</v>
      </c>
      <c r="B6790">
        <v>-0.67384180000000005</v>
      </c>
      <c r="C6790">
        <f t="shared" si="106"/>
        <v>1.4664132846462761</v>
      </c>
    </row>
    <row r="6791" spans="1:3" x14ac:dyDescent="0.3">
      <c r="A6791">
        <v>1.0358616</v>
      </c>
      <c r="B6791">
        <v>-0.52080079999999995</v>
      </c>
      <c r="C6791">
        <f t="shared" si="106"/>
        <v>1.1594148212073192</v>
      </c>
    </row>
    <row r="6792" spans="1:3" x14ac:dyDescent="0.3">
      <c r="A6792">
        <v>0.19946211999999999</v>
      </c>
      <c r="B6792">
        <v>1.0582305000000001</v>
      </c>
      <c r="C6792">
        <f t="shared" si="106"/>
        <v>1.0768643964980662</v>
      </c>
    </row>
    <row r="6793" spans="1:3" x14ac:dyDescent="0.3">
      <c r="A6793">
        <v>0.30451299999999998</v>
      </c>
      <c r="B6793">
        <v>1.1249298000000001</v>
      </c>
      <c r="C6793">
        <f t="shared" si="106"/>
        <v>1.1654163299426692</v>
      </c>
    </row>
    <row r="6794" spans="1:3" x14ac:dyDescent="0.3">
      <c r="A6794">
        <v>0.71914719999999999</v>
      </c>
      <c r="B6794">
        <v>0.74039169999999999</v>
      </c>
      <c r="C6794">
        <f t="shared" si="106"/>
        <v>1.0321591760463742</v>
      </c>
    </row>
    <row r="6795" spans="1:3" x14ac:dyDescent="0.3">
      <c r="A6795">
        <v>1.2834163999999999</v>
      </c>
      <c r="B6795">
        <v>-0.35813797000000003</v>
      </c>
      <c r="C6795">
        <f t="shared" si="106"/>
        <v>1.3324490464346772</v>
      </c>
    </row>
    <row r="6796" spans="1:3" x14ac:dyDescent="0.3">
      <c r="A6796">
        <v>4.7717354999999998E-3</v>
      </c>
      <c r="B6796">
        <v>-0.46170250000000002</v>
      </c>
      <c r="C6796">
        <f t="shared" si="106"/>
        <v>0.46172715749231386</v>
      </c>
    </row>
    <row r="6797" spans="1:3" x14ac:dyDescent="0.3">
      <c r="A6797">
        <v>-0.38858712000000001</v>
      </c>
      <c r="B6797">
        <v>0.14889543</v>
      </c>
      <c r="C6797">
        <f t="shared" si="106"/>
        <v>0.41613675505148462</v>
      </c>
    </row>
    <row r="6798" spans="1:3" x14ac:dyDescent="0.3">
      <c r="A6798">
        <v>-0.60201870000000002</v>
      </c>
      <c r="B6798">
        <v>0.9216723</v>
      </c>
      <c r="C6798">
        <f t="shared" si="106"/>
        <v>1.1008661788505358</v>
      </c>
    </row>
    <row r="6799" spans="1:3" x14ac:dyDescent="0.3">
      <c r="A6799">
        <v>-0.11371623</v>
      </c>
      <c r="B6799">
        <v>5.0369645999999997E-2</v>
      </c>
      <c r="C6799">
        <f t="shared" si="106"/>
        <v>0.12437235305154525</v>
      </c>
    </row>
    <row r="6800" spans="1:3" x14ac:dyDescent="0.3">
      <c r="A6800">
        <v>0.64872039999999997</v>
      </c>
      <c r="B6800">
        <v>7.7926129999999996E-2</v>
      </c>
      <c r="C6800">
        <f t="shared" si="106"/>
        <v>0.65338399055451069</v>
      </c>
    </row>
    <row r="6801" spans="1:3" x14ac:dyDescent="0.3">
      <c r="A6801">
        <v>0.74805460000000001</v>
      </c>
      <c r="B6801">
        <v>-0.40678880000000001</v>
      </c>
      <c r="C6801">
        <f t="shared" si="106"/>
        <v>0.85150620220090001</v>
      </c>
    </row>
    <row r="6802" spans="1:3" x14ac:dyDescent="0.3">
      <c r="A6802">
        <v>1.0516561</v>
      </c>
      <c r="B6802">
        <v>-1.1448069000000001</v>
      </c>
      <c r="C6802">
        <f t="shared" si="106"/>
        <v>1.5545299582043506</v>
      </c>
    </row>
    <row r="6803" spans="1:3" x14ac:dyDescent="0.3">
      <c r="A6803">
        <v>0.46888154999999998</v>
      </c>
      <c r="B6803">
        <v>-0.62285659999999998</v>
      </c>
      <c r="C6803">
        <f t="shared" si="106"/>
        <v>0.77961545142073885</v>
      </c>
    </row>
    <row r="6804" spans="1:3" x14ac:dyDescent="0.3">
      <c r="A6804">
        <v>0.49787735999999999</v>
      </c>
      <c r="B6804">
        <v>-0.22374322999999999</v>
      </c>
      <c r="C6804">
        <f t="shared" si="106"/>
        <v>0.5458414591906724</v>
      </c>
    </row>
    <row r="6805" spans="1:3" x14ac:dyDescent="0.3">
      <c r="A6805">
        <v>0.65207963999999996</v>
      </c>
      <c r="B6805">
        <v>-0.76322950000000001</v>
      </c>
      <c r="C6805">
        <f t="shared" si="106"/>
        <v>1.0038561284231817</v>
      </c>
    </row>
    <row r="6806" spans="1:3" x14ac:dyDescent="0.3">
      <c r="A6806">
        <v>0.15502543999999999</v>
      </c>
      <c r="B6806">
        <v>-0.23552873999999999</v>
      </c>
      <c r="C6806">
        <f t="shared" si="106"/>
        <v>0.28196927920108811</v>
      </c>
    </row>
    <row r="6807" spans="1:3" x14ac:dyDescent="0.3">
      <c r="A6807">
        <v>0.31076007999999999</v>
      </c>
      <c r="B6807">
        <v>0.48296073</v>
      </c>
      <c r="C6807">
        <f t="shared" si="106"/>
        <v>0.57430209301702817</v>
      </c>
    </row>
    <row r="6808" spans="1:3" x14ac:dyDescent="0.3">
      <c r="A6808">
        <v>0.69415899999999997</v>
      </c>
      <c r="B6808">
        <v>-0.43460149999999997</v>
      </c>
      <c r="C6808">
        <f t="shared" si="106"/>
        <v>0.8189842373838766</v>
      </c>
    </row>
    <row r="6809" spans="1:3" x14ac:dyDescent="0.3">
      <c r="A6809">
        <v>1.0271983</v>
      </c>
      <c r="B6809">
        <v>-1.4625889000000001</v>
      </c>
      <c r="C6809">
        <f t="shared" si="106"/>
        <v>1.7872612114422728</v>
      </c>
    </row>
    <row r="6810" spans="1:3" x14ac:dyDescent="0.3">
      <c r="A6810">
        <v>1.4057645999999999</v>
      </c>
      <c r="B6810">
        <v>-1.78094</v>
      </c>
      <c r="C6810">
        <f t="shared" si="106"/>
        <v>2.2689031257885737</v>
      </c>
    </row>
    <row r="6811" spans="1:3" x14ac:dyDescent="0.3">
      <c r="A6811">
        <v>0.58401024000000001</v>
      </c>
      <c r="B6811">
        <v>-0.45438634999999999</v>
      </c>
      <c r="C6811">
        <f t="shared" si="106"/>
        <v>0.73995602267376681</v>
      </c>
    </row>
    <row r="6812" spans="1:3" x14ac:dyDescent="0.3">
      <c r="A6812">
        <v>1.4364399999999999</v>
      </c>
      <c r="B6812">
        <v>-1.6506447</v>
      </c>
      <c r="C6812">
        <f t="shared" si="106"/>
        <v>2.1881471155381873</v>
      </c>
    </row>
    <row r="6813" spans="1:3" x14ac:dyDescent="0.3">
      <c r="A6813">
        <v>1.3675748999999999</v>
      </c>
      <c r="B6813">
        <v>-1.3352541</v>
      </c>
      <c r="C6813">
        <f t="shared" si="106"/>
        <v>1.9113253565724542</v>
      </c>
    </row>
    <row r="6814" spans="1:3" x14ac:dyDescent="0.3">
      <c r="A6814">
        <v>0.49101147000000001</v>
      </c>
      <c r="B6814">
        <v>-0.20262040000000001</v>
      </c>
      <c r="C6814">
        <f t="shared" si="106"/>
        <v>0.5311753855062572</v>
      </c>
    </row>
    <row r="6815" spans="1:3" x14ac:dyDescent="0.3">
      <c r="A6815">
        <v>0.13640211999999999</v>
      </c>
      <c r="B6815">
        <v>-3.0563254000000002E-2</v>
      </c>
      <c r="C6815">
        <f t="shared" si="106"/>
        <v>0.13978430110553514</v>
      </c>
    </row>
    <row r="6816" spans="1:3" x14ac:dyDescent="0.3">
      <c r="A6816">
        <v>0.58286099999999996</v>
      </c>
      <c r="B6816">
        <v>-5.4077345999999998E-2</v>
      </c>
      <c r="C6816">
        <f t="shared" si="106"/>
        <v>0.58536424956722766</v>
      </c>
    </row>
    <row r="6817" spans="1:3" x14ac:dyDescent="0.3">
      <c r="A6817">
        <v>0.30689984999999997</v>
      </c>
      <c r="B6817">
        <v>-0.21762272999999999</v>
      </c>
      <c r="C6817">
        <f t="shared" si="106"/>
        <v>0.37622755154650139</v>
      </c>
    </row>
    <row r="6818" spans="1:3" x14ac:dyDescent="0.3">
      <c r="A6818">
        <v>0.88000920000000005</v>
      </c>
      <c r="B6818">
        <v>-1.1193286</v>
      </c>
      <c r="C6818">
        <f t="shared" si="106"/>
        <v>1.4238373175551342</v>
      </c>
    </row>
    <row r="6819" spans="1:3" x14ac:dyDescent="0.3">
      <c r="A6819">
        <v>0.98122929999999997</v>
      </c>
      <c r="B6819">
        <v>-0.49113780000000001</v>
      </c>
      <c r="C6819">
        <f t="shared" si="106"/>
        <v>1.0972817677184517</v>
      </c>
    </row>
    <row r="6820" spans="1:3" x14ac:dyDescent="0.3">
      <c r="A6820">
        <v>-0.60979810000000001</v>
      </c>
      <c r="B6820">
        <v>0.53881380000000001</v>
      </c>
      <c r="C6820">
        <f t="shared" si="106"/>
        <v>0.81374076574425713</v>
      </c>
    </row>
    <row r="6821" spans="1:3" x14ac:dyDescent="0.3">
      <c r="A6821">
        <v>0.60994150000000003</v>
      </c>
      <c r="B6821">
        <v>8.1513025000000003E-2</v>
      </c>
      <c r="C6821">
        <f t="shared" si="106"/>
        <v>0.61536412526804052</v>
      </c>
    </row>
    <row r="6822" spans="1:3" x14ac:dyDescent="0.3">
      <c r="A6822">
        <v>0.28161692999999999</v>
      </c>
      <c r="B6822">
        <v>0.36658584999999999</v>
      </c>
      <c r="C6822">
        <f t="shared" si="106"/>
        <v>0.46226970556467073</v>
      </c>
    </row>
    <row r="6823" spans="1:3" x14ac:dyDescent="0.3">
      <c r="A6823">
        <v>9.2702129999999994E-2</v>
      </c>
      <c r="B6823">
        <v>0.55982279999999995</v>
      </c>
      <c r="C6823">
        <f t="shared" si="106"/>
        <v>0.56744625499370138</v>
      </c>
    </row>
    <row r="6824" spans="1:3" x14ac:dyDescent="0.3">
      <c r="A6824">
        <v>0.51732575999999997</v>
      </c>
      <c r="B6824">
        <v>0.15715098</v>
      </c>
      <c r="C6824">
        <f t="shared" si="106"/>
        <v>0.54066844967552707</v>
      </c>
    </row>
    <row r="6825" spans="1:3" x14ac:dyDescent="0.3">
      <c r="A6825">
        <v>-1.9892387000000001E-2</v>
      </c>
      <c r="B6825">
        <v>-0.11328961</v>
      </c>
      <c r="C6825">
        <f t="shared" si="106"/>
        <v>0.11502279250005135</v>
      </c>
    </row>
    <row r="6826" spans="1:3" x14ac:dyDescent="0.3">
      <c r="A6826">
        <v>0.42244110000000001</v>
      </c>
      <c r="B6826">
        <v>0.52731300000000003</v>
      </c>
      <c r="C6826">
        <f t="shared" si="106"/>
        <v>0.67565929501355193</v>
      </c>
    </row>
    <row r="6827" spans="1:3" x14ac:dyDescent="0.3">
      <c r="A6827">
        <v>0.94189049999999996</v>
      </c>
      <c r="B6827">
        <v>-1.8096068000000001</v>
      </c>
      <c r="C6827">
        <f t="shared" si="106"/>
        <v>2.0400574709052903</v>
      </c>
    </row>
    <row r="6828" spans="1:3" x14ac:dyDescent="0.3">
      <c r="A6828">
        <v>0.6900925</v>
      </c>
      <c r="B6828">
        <v>-1.7834452000000001</v>
      </c>
      <c r="C6828">
        <f t="shared" si="106"/>
        <v>1.9123034382543191</v>
      </c>
    </row>
    <row r="6829" spans="1:3" x14ac:dyDescent="0.3">
      <c r="A6829">
        <v>1.6534960000000001</v>
      </c>
      <c r="B6829">
        <v>-1.7603580999999999</v>
      </c>
      <c r="C6829">
        <f t="shared" si="106"/>
        <v>2.415141747859038</v>
      </c>
    </row>
    <row r="6830" spans="1:3" x14ac:dyDescent="0.3">
      <c r="A6830">
        <v>2.7807376000000001</v>
      </c>
      <c r="B6830">
        <v>-2.9311096999999999</v>
      </c>
      <c r="C6830">
        <f t="shared" si="106"/>
        <v>4.0402853455526939</v>
      </c>
    </row>
    <row r="6831" spans="1:3" x14ac:dyDescent="0.3">
      <c r="A6831">
        <v>0.23821159</v>
      </c>
      <c r="B6831">
        <v>-0.17697125999999999</v>
      </c>
      <c r="C6831">
        <f t="shared" si="106"/>
        <v>0.29675509848411313</v>
      </c>
    </row>
    <row r="6832" spans="1:3" x14ac:dyDescent="0.3">
      <c r="A6832">
        <v>-0.68647194</v>
      </c>
      <c r="B6832">
        <v>1.3778912999999999</v>
      </c>
      <c r="C6832">
        <f t="shared" si="106"/>
        <v>1.5394246194676287</v>
      </c>
    </row>
    <row r="6833" spans="1:3" x14ac:dyDescent="0.3">
      <c r="A6833">
        <v>-0.62417809999999996</v>
      </c>
      <c r="B6833">
        <v>1.2466280000000001</v>
      </c>
      <c r="C6833">
        <f t="shared" si="106"/>
        <v>1.394159126822907</v>
      </c>
    </row>
    <row r="6834" spans="1:3" x14ac:dyDescent="0.3">
      <c r="A6834">
        <v>2.2334240000000002E-2</v>
      </c>
      <c r="B6834">
        <v>1.1737797999999999</v>
      </c>
      <c r="C6834">
        <f t="shared" si="106"/>
        <v>1.1739922645249488</v>
      </c>
    </row>
    <row r="6835" spans="1:3" x14ac:dyDescent="0.3">
      <c r="A6835">
        <v>1.0419909000000001</v>
      </c>
      <c r="B6835">
        <v>-0.99045649999999996</v>
      </c>
      <c r="C6835">
        <f t="shared" si="106"/>
        <v>1.4376192521231272</v>
      </c>
    </row>
    <row r="6836" spans="1:3" x14ac:dyDescent="0.3">
      <c r="A6836">
        <v>8.7545349999999994E-2</v>
      </c>
      <c r="B6836">
        <v>-0.14104536000000001</v>
      </c>
      <c r="C6836">
        <f t="shared" si="106"/>
        <v>0.16600596942324725</v>
      </c>
    </row>
    <row r="6837" spans="1:3" x14ac:dyDescent="0.3">
      <c r="A6837">
        <v>-0.35764646999999999</v>
      </c>
      <c r="B6837">
        <v>1.1295415</v>
      </c>
      <c r="C6837">
        <f t="shared" si="106"/>
        <v>1.1848101104082926</v>
      </c>
    </row>
    <row r="6838" spans="1:3" x14ac:dyDescent="0.3">
      <c r="A6838">
        <v>-0.72307030000000005</v>
      </c>
      <c r="B6838">
        <v>1.0429151000000001</v>
      </c>
      <c r="C6838">
        <f t="shared" si="106"/>
        <v>1.2690557767687363</v>
      </c>
    </row>
    <row r="6839" spans="1:3" x14ac:dyDescent="0.3">
      <c r="A6839">
        <v>-0.57464355</v>
      </c>
      <c r="B6839">
        <v>1.2738427999999999</v>
      </c>
      <c r="C6839">
        <f t="shared" si="106"/>
        <v>1.3974586536525659</v>
      </c>
    </row>
    <row r="6840" spans="1:3" x14ac:dyDescent="0.3">
      <c r="A6840">
        <v>-0.48450312000000001</v>
      </c>
      <c r="B6840">
        <v>0.93194900000000003</v>
      </c>
      <c r="C6840">
        <f t="shared" si="106"/>
        <v>1.0503676555810038</v>
      </c>
    </row>
    <row r="6841" spans="1:3" x14ac:dyDescent="0.3">
      <c r="A6841">
        <v>7.0542729999999998E-2</v>
      </c>
      <c r="B6841">
        <v>0.45059323000000001</v>
      </c>
      <c r="C6841">
        <f t="shared" si="106"/>
        <v>0.45608172039414802</v>
      </c>
    </row>
    <row r="6842" spans="1:3" x14ac:dyDescent="0.3">
      <c r="A6842">
        <v>-0.48358964999999998</v>
      </c>
      <c r="B6842">
        <v>0.58917269999999999</v>
      </c>
      <c r="C6842">
        <f t="shared" si="106"/>
        <v>0.76222268400541082</v>
      </c>
    </row>
    <row r="6843" spans="1:3" x14ac:dyDescent="0.3">
      <c r="A6843">
        <v>-0.49128062</v>
      </c>
      <c r="B6843">
        <v>0.67056110000000002</v>
      </c>
      <c r="C6843">
        <f t="shared" si="106"/>
        <v>0.83126941265801091</v>
      </c>
    </row>
    <row r="6844" spans="1:3" x14ac:dyDescent="0.3">
      <c r="A6844">
        <v>7.8498890000000002E-2</v>
      </c>
      <c r="B6844">
        <v>-0.31392804000000002</v>
      </c>
      <c r="C6844">
        <f t="shared" si="106"/>
        <v>0.32359371135649984</v>
      </c>
    </row>
    <row r="6845" spans="1:3" x14ac:dyDescent="0.3">
      <c r="A6845">
        <v>-0.46263840000000001</v>
      </c>
      <c r="B6845">
        <v>0.15430424000000001</v>
      </c>
      <c r="C6845">
        <f t="shared" si="106"/>
        <v>0.48769261593398927</v>
      </c>
    </row>
    <row r="6846" spans="1:3" x14ac:dyDescent="0.3">
      <c r="A6846">
        <v>-0.31235521999999999</v>
      </c>
      <c r="B6846">
        <v>0.13984278</v>
      </c>
      <c r="C6846">
        <f t="shared" si="106"/>
        <v>0.34223060438741709</v>
      </c>
    </row>
    <row r="6847" spans="1:3" x14ac:dyDescent="0.3">
      <c r="A6847">
        <v>-3.3005329999999999E-2</v>
      </c>
      <c r="B6847">
        <v>0.41498049999999997</v>
      </c>
      <c r="C6847">
        <f t="shared" si="106"/>
        <v>0.41629096457725201</v>
      </c>
    </row>
    <row r="6848" spans="1:3" x14ac:dyDescent="0.3">
      <c r="A6848">
        <v>9.4865060000000005E-3</v>
      </c>
      <c r="B6848">
        <v>0.29345304</v>
      </c>
      <c r="C6848">
        <f t="shared" si="106"/>
        <v>0.29360633590120228</v>
      </c>
    </row>
    <row r="6849" spans="1:3" x14ac:dyDescent="0.3">
      <c r="A6849">
        <v>-0.10086849000000001</v>
      </c>
      <c r="B6849">
        <v>0.27420905000000001</v>
      </c>
      <c r="C6849">
        <f t="shared" si="106"/>
        <v>0.29217298878709275</v>
      </c>
    </row>
    <row r="6850" spans="1:3" x14ac:dyDescent="0.3">
      <c r="A6850">
        <v>6.3912584999999994E-2</v>
      </c>
      <c r="B6850">
        <v>0.55247820000000003</v>
      </c>
      <c r="C6850">
        <f t="shared" si="106"/>
        <v>0.55616272798221766</v>
      </c>
    </row>
    <row r="6851" spans="1:3" x14ac:dyDescent="0.3">
      <c r="A6851">
        <v>-0.41448885000000002</v>
      </c>
      <c r="B6851">
        <v>0.95358425000000002</v>
      </c>
      <c r="C6851">
        <f t="shared" ref="C6851:C6914" si="107">SQRT(A6851*A6851+B6851*B6851)</f>
        <v>1.0397710943387419</v>
      </c>
    </row>
    <row r="6852" spans="1:3" x14ac:dyDescent="0.3">
      <c r="A6852">
        <v>9.9155469999999996E-2</v>
      </c>
      <c r="B6852">
        <v>0.53554003999999999</v>
      </c>
      <c r="C6852">
        <f t="shared" si="107"/>
        <v>0.54464203076343876</v>
      </c>
    </row>
    <row r="6853" spans="1:3" x14ac:dyDescent="0.3">
      <c r="A6853">
        <v>-0.31105866999999998</v>
      </c>
      <c r="B6853">
        <v>0.4899637</v>
      </c>
      <c r="C6853">
        <f t="shared" si="107"/>
        <v>0.58036361317699692</v>
      </c>
    </row>
    <row r="6854" spans="1:3" x14ac:dyDescent="0.3">
      <c r="A6854">
        <v>-2.0393332E-2</v>
      </c>
      <c r="B6854">
        <v>0.74896039999999997</v>
      </c>
      <c r="C6854">
        <f t="shared" si="107"/>
        <v>0.74923799206808928</v>
      </c>
    </row>
    <row r="6855" spans="1:3" x14ac:dyDescent="0.3">
      <c r="A6855">
        <v>-0.30545990000000001</v>
      </c>
      <c r="B6855">
        <v>0.57152289999999994</v>
      </c>
      <c r="C6855">
        <f t="shared" si="107"/>
        <v>0.64803099905206685</v>
      </c>
    </row>
    <row r="6856" spans="1:3" x14ac:dyDescent="0.3">
      <c r="A6856">
        <v>-0.91929300000000003</v>
      </c>
      <c r="B6856">
        <v>1.1659797000000001</v>
      </c>
      <c r="C6856">
        <f t="shared" si="107"/>
        <v>1.4847923358709427</v>
      </c>
    </row>
    <row r="6857" spans="1:3" x14ac:dyDescent="0.3">
      <c r="A6857">
        <v>0.22565853999999999</v>
      </c>
      <c r="B6857">
        <v>0.42130025999999998</v>
      </c>
      <c r="C6857">
        <f t="shared" si="107"/>
        <v>0.47792853623842046</v>
      </c>
    </row>
    <row r="6858" spans="1:3" x14ac:dyDescent="0.3">
      <c r="A6858">
        <v>0.59715264999999995</v>
      </c>
      <c r="B6858">
        <v>0.27708426000000003</v>
      </c>
      <c r="C6858">
        <f t="shared" si="107"/>
        <v>0.65830614044057811</v>
      </c>
    </row>
    <row r="6859" spans="1:3" x14ac:dyDescent="0.3">
      <c r="A6859">
        <v>0.82938440000000002</v>
      </c>
      <c r="B6859">
        <v>-0.45524037000000001</v>
      </c>
      <c r="C6859">
        <f t="shared" si="107"/>
        <v>0.94610901984977236</v>
      </c>
    </row>
    <row r="6860" spans="1:3" x14ac:dyDescent="0.3">
      <c r="A6860">
        <v>2.2676828000000002</v>
      </c>
      <c r="B6860">
        <v>-1.7721437</v>
      </c>
      <c r="C6860">
        <f t="shared" si="107"/>
        <v>2.8779990574816963</v>
      </c>
    </row>
    <row r="6861" spans="1:3" x14ac:dyDescent="0.3">
      <c r="A6861">
        <v>2.3459479999999999</v>
      </c>
      <c r="B6861">
        <v>-1.1730181</v>
      </c>
      <c r="C6861">
        <f t="shared" si="107"/>
        <v>2.6228693222559927</v>
      </c>
    </row>
    <row r="6862" spans="1:3" x14ac:dyDescent="0.3">
      <c r="A6862">
        <v>-1.4015841</v>
      </c>
      <c r="B6862">
        <v>1.8845261</v>
      </c>
      <c r="C6862">
        <f t="shared" si="107"/>
        <v>2.3485903454953614</v>
      </c>
    </row>
    <row r="6863" spans="1:3" x14ac:dyDescent="0.3">
      <c r="A6863">
        <v>-0.77033585000000004</v>
      </c>
      <c r="B6863">
        <v>1.5686800000000001</v>
      </c>
      <c r="C6863">
        <f t="shared" si="107"/>
        <v>1.7476195993966257</v>
      </c>
    </row>
    <row r="6864" spans="1:3" x14ac:dyDescent="0.3">
      <c r="A6864">
        <v>-9.7921770000000005E-2</v>
      </c>
      <c r="B6864">
        <v>0.93115190000000003</v>
      </c>
      <c r="C6864">
        <f t="shared" si="107"/>
        <v>0.93628656612895123</v>
      </c>
    </row>
    <row r="6865" spans="1:3" x14ac:dyDescent="0.3">
      <c r="A6865">
        <v>-0.42836794</v>
      </c>
      <c r="B6865">
        <v>1.2020196000000001</v>
      </c>
      <c r="C6865">
        <f t="shared" si="107"/>
        <v>1.2760682625956983</v>
      </c>
    </row>
    <row r="6866" spans="1:3" x14ac:dyDescent="0.3">
      <c r="A6866">
        <v>-0.56341653999999997</v>
      </c>
      <c r="B6866">
        <v>1.0516831</v>
      </c>
      <c r="C6866">
        <f t="shared" si="107"/>
        <v>1.1930949418932182</v>
      </c>
    </row>
    <row r="6867" spans="1:3" x14ac:dyDescent="0.3">
      <c r="A6867">
        <v>-0.48350125999999999</v>
      </c>
      <c r="B6867">
        <v>0.48643374</v>
      </c>
      <c r="C6867">
        <f t="shared" si="107"/>
        <v>0.68585075040563681</v>
      </c>
    </row>
    <row r="6868" spans="1:3" x14ac:dyDescent="0.3">
      <c r="A6868">
        <v>-0.14727947</v>
      </c>
      <c r="B6868">
        <v>0.46701895999999998</v>
      </c>
      <c r="C6868">
        <f t="shared" si="107"/>
        <v>0.48969169002849383</v>
      </c>
    </row>
    <row r="6869" spans="1:3" x14ac:dyDescent="0.3">
      <c r="A6869">
        <v>0.38124582000000001</v>
      </c>
      <c r="B6869">
        <v>0.70321319999999998</v>
      </c>
      <c r="C6869">
        <f t="shared" si="107"/>
        <v>0.79991073247063782</v>
      </c>
    </row>
    <row r="6870" spans="1:3" x14ac:dyDescent="0.3">
      <c r="A6870">
        <v>0.22996077000000001</v>
      </c>
      <c r="B6870">
        <v>0.92141609999999996</v>
      </c>
      <c r="C6870">
        <f t="shared" si="107"/>
        <v>0.94967867464643152</v>
      </c>
    </row>
    <row r="6871" spans="1:3" x14ac:dyDescent="0.3">
      <c r="A6871">
        <v>0.24139406999999999</v>
      </c>
      <c r="B6871">
        <v>0.74548733</v>
      </c>
      <c r="C6871">
        <f t="shared" si="107"/>
        <v>0.78359585005389976</v>
      </c>
    </row>
    <row r="6872" spans="1:3" x14ac:dyDescent="0.3">
      <c r="A6872">
        <v>0.5309102</v>
      </c>
      <c r="B6872">
        <v>0.22669691</v>
      </c>
      <c r="C6872">
        <f t="shared" si="107"/>
        <v>0.57728427093381651</v>
      </c>
    </row>
    <row r="6873" spans="1:3" x14ac:dyDescent="0.3">
      <c r="A6873">
        <v>0.1972226</v>
      </c>
      <c r="B6873">
        <v>0.6901467</v>
      </c>
      <c r="C6873">
        <f t="shared" si="107"/>
        <v>0.71777379547574038</v>
      </c>
    </row>
    <row r="6874" spans="1:3" x14ac:dyDescent="0.3">
      <c r="A6874">
        <v>0.46236926</v>
      </c>
      <c r="B6874">
        <v>0.35423100000000002</v>
      </c>
      <c r="C6874">
        <f t="shared" si="107"/>
        <v>0.58246453450312974</v>
      </c>
    </row>
    <row r="6875" spans="1:3" x14ac:dyDescent="0.3">
      <c r="A6875">
        <v>0.14668621000000001</v>
      </c>
      <c r="B6875">
        <v>0.62034449999999997</v>
      </c>
      <c r="C6875">
        <f t="shared" si="107"/>
        <v>0.63745128667562834</v>
      </c>
    </row>
    <row r="6876" spans="1:3" x14ac:dyDescent="0.3">
      <c r="A6876">
        <v>-0.28170925000000002</v>
      </c>
      <c r="B6876">
        <v>0.43003975999999999</v>
      </c>
      <c r="C6876">
        <f t="shared" si="107"/>
        <v>0.51409561048157193</v>
      </c>
    </row>
    <row r="6877" spans="1:3" x14ac:dyDescent="0.3">
      <c r="A6877">
        <v>-0.77015900000000004</v>
      </c>
      <c r="B6877">
        <v>-0.88646499999999995</v>
      </c>
      <c r="C6877">
        <f t="shared" si="107"/>
        <v>1.1742934392672046</v>
      </c>
    </row>
    <row r="6878" spans="1:3" x14ac:dyDescent="0.3">
      <c r="A6878">
        <v>-0.46520205999999997</v>
      </c>
      <c r="B6878">
        <v>0.77808255000000004</v>
      </c>
      <c r="C6878">
        <f t="shared" si="107"/>
        <v>0.90654586825088235</v>
      </c>
    </row>
    <row r="6879" spans="1:3" x14ac:dyDescent="0.3">
      <c r="A6879">
        <v>0.10469531999999999</v>
      </c>
      <c r="B6879">
        <v>0.54681312999999998</v>
      </c>
      <c r="C6879">
        <f t="shared" si="107"/>
        <v>0.55674564135725324</v>
      </c>
    </row>
    <row r="6880" spans="1:3" x14ac:dyDescent="0.3">
      <c r="A6880">
        <v>-0.78218169999999998</v>
      </c>
      <c r="B6880">
        <v>0.64531046000000003</v>
      </c>
      <c r="C6880">
        <f t="shared" si="107"/>
        <v>1.0140186396710376</v>
      </c>
    </row>
    <row r="6881" spans="1:3" x14ac:dyDescent="0.3">
      <c r="A6881">
        <v>1.0059818</v>
      </c>
      <c r="B6881">
        <v>-0.47627779999999997</v>
      </c>
      <c r="C6881">
        <f t="shared" si="107"/>
        <v>1.113031861495474</v>
      </c>
    </row>
    <row r="6882" spans="1:3" x14ac:dyDescent="0.3">
      <c r="A6882">
        <v>1.0045379000000001</v>
      </c>
      <c r="B6882">
        <v>-0.22451185000000001</v>
      </c>
      <c r="C6882">
        <f t="shared" si="107"/>
        <v>1.0293211176920605</v>
      </c>
    </row>
    <row r="6883" spans="1:3" x14ac:dyDescent="0.3">
      <c r="A6883">
        <v>1.0833923999999999</v>
      </c>
      <c r="B6883">
        <v>0.55430007000000003</v>
      </c>
      <c r="C6883">
        <f t="shared" si="107"/>
        <v>1.2169583641110178</v>
      </c>
    </row>
    <row r="6884" spans="1:3" x14ac:dyDescent="0.3">
      <c r="A6884">
        <v>0.89877980000000002</v>
      </c>
      <c r="B6884">
        <v>0.46138242000000002</v>
      </c>
      <c r="C6884">
        <f t="shared" si="107"/>
        <v>1.0102865268690344</v>
      </c>
    </row>
    <row r="6885" spans="1:3" x14ac:dyDescent="0.3">
      <c r="A6885">
        <v>0.62921304</v>
      </c>
      <c r="B6885">
        <v>0.24599783</v>
      </c>
      <c r="C6885">
        <f t="shared" si="107"/>
        <v>0.6755915793367695</v>
      </c>
    </row>
    <row r="6886" spans="1:3" x14ac:dyDescent="0.3">
      <c r="A6886">
        <v>-0.47984729999999998</v>
      </c>
      <c r="B6886">
        <v>1.3351332</v>
      </c>
      <c r="C6886">
        <f t="shared" si="107"/>
        <v>1.418743843355639</v>
      </c>
    </row>
    <row r="6887" spans="1:3" x14ac:dyDescent="0.3">
      <c r="A6887">
        <v>-0.53056049999999999</v>
      </c>
      <c r="B6887">
        <v>1.5894328</v>
      </c>
      <c r="C6887">
        <f t="shared" si="107"/>
        <v>1.675646463272038</v>
      </c>
    </row>
    <row r="6888" spans="1:3" x14ac:dyDescent="0.3">
      <c r="A6888">
        <v>-0.31456527000000001</v>
      </c>
      <c r="B6888">
        <v>1.2597231</v>
      </c>
      <c r="C6888">
        <f t="shared" si="107"/>
        <v>1.2984042505182207</v>
      </c>
    </row>
    <row r="6889" spans="1:3" x14ac:dyDescent="0.3">
      <c r="A6889">
        <v>0.28223574000000001</v>
      </c>
      <c r="B6889">
        <v>0.61744089999999996</v>
      </c>
      <c r="C6889">
        <f t="shared" si="107"/>
        <v>0.67888900265518926</v>
      </c>
    </row>
    <row r="6890" spans="1:3" x14ac:dyDescent="0.3">
      <c r="A6890">
        <v>0.90809150000000005</v>
      </c>
      <c r="B6890">
        <v>-0.28059269999999997</v>
      </c>
      <c r="C6890">
        <f t="shared" si="107"/>
        <v>0.9504538051191862</v>
      </c>
    </row>
    <row r="6891" spans="1:3" x14ac:dyDescent="0.3">
      <c r="A6891">
        <v>-0.1430951</v>
      </c>
      <c r="B6891">
        <v>0.62253654000000003</v>
      </c>
      <c r="C6891">
        <f t="shared" si="107"/>
        <v>0.63877065624461937</v>
      </c>
    </row>
    <row r="6892" spans="1:3" x14ac:dyDescent="0.3">
      <c r="A6892">
        <v>-1.0021255</v>
      </c>
      <c r="B6892">
        <v>1.7294356</v>
      </c>
      <c r="C6892">
        <f t="shared" si="107"/>
        <v>1.99880039331035</v>
      </c>
    </row>
    <row r="6893" spans="1:3" x14ac:dyDescent="0.3">
      <c r="A6893">
        <v>-0.34992602</v>
      </c>
      <c r="B6893">
        <v>0.73509674999999997</v>
      </c>
      <c r="C6893">
        <f t="shared" si="107"/>
        <v>0.81413478695705099</v>
      </c>
    </row>
    <row r="6894" spans="1:3" x14ac:dyDescent="0.3">
      <c r="A6894">
        <v>-0.12789</v>
      </c>
      <c r="B6894">
        <v>0.44062962999999999</v>
      </c>
      <c r="C6894">
        <f t="shared" si="107"/>
        <v>0.45881403959985456</v>
      </c>
    </row>
    <row r="6895" spans="1:3" x14ac:dyDescent="0.3">
      <c r="A6895">
        <v>-0.66045229999999999</v>
      </c>
      <c r="B6895">
        <v>0.8452942</v>
      </c>
      <c r="C6895">
        <f t="shared" si="107"/>
        <v>1.0727159573386285</v>
      </c>
    </row>
    <row r="6896" spans="1:3" x14ac:dyDescent="0.3">
      <c r="A6896">
        <v>0.4659643</v>
      </c>
      <c r="B6896">
        <v>0.19939664000000001</v>
      </c>
      <c r="C6896">
        <f t="shared" si="107"/>
        <v>0.50683503126538088</v>
      </c>
    </row>
    <row r="6897" spans="1:3" x14ac:dyDescent="0.3">
      <c r="A6897">
        <v>-0.57048869999999996</v>
      </c>
      <c r="B6897">
        <v>1.3084308</v>
      </c>
      <c r="C6897">
        <f t="shared" si="107"/>
        <v>1.427392207914955</v>
      </c>
    </row>
    <row r="6898" spans="1:3" x14ac:dyDescent="0.3">
      <c r="A6898">
        <v>-1.1775148</v>
      </c>
      <c r="B6898">
        <v>0.97798085000000001</v>
      </c>
      <c r="C6898">
        <f t="shared" si="107"/>
        <v>1.5306820856029388</v>
      </c>
    </row>
    <row r="6899" spans="1:3" x14ac:dyDescent="0.3">
      <c r="A6899">
        <v>-0.68989014999999998</v>
      </c>
      <c r="B6899">
        <v>0.4801994</v>
      </c>
      <c r="C6899">
        <f t="shared" si="107"/>
        <v>0.84055926788500912</v>
      </c>
    </row>
    <row r="6900" spans="1:3" x14ac:dyDescent="0.3">
      <c r="A6900">
        <v>0.35958737000000002</v>
      </c>
      <c r="B6900">
        <v>0.20104775999999999</v>
      </c>
      <c r="C6900">
        <f t="shared" si="107"/>
        <v>0.41197485173798476</v>
      </c>
    </row>
    <row r="6901" spans="1:3" x14ac:dyDescent="0.3">
      <c r="A6901">
        <v>0.33342042999999999</v>
      </c>
      <c r="B6901">
        <v>0.13076167999999999</v>
      </c>
      <c r="C6901">
        <f t="shared" si="107"/>
        <v>0.35814494286225418</v>
      </c>
    </row>
    <row r="6902" spans="1:3" x14ac:dyDescent="0.3">
      <c r="A6902">
        <v>0.27215790000000001</v>
      </c>
      <c r="B6902">
        <v>0.12982225</v>
      </c>
      <c r="C6902">
        <f t="shared" si="107"/>
        <v>0.30153563492143431</v>
      </c>
    </row>
    <row r="6903" spans="1:3" x14ac:dyDescent="0.3">
      <c r="A6903">
        <v>-0.6820813</v>
      </c>
      <c r="B6903">
        <v>1.0402107</v>
      </c>
      <c r="C6903">
        <f t="shared" si="107"/>
        <v>1.2438943685876949</v>
      </c>
    </row>
    <row r="6904" spans="1:3" x14ac:dyDescent="0.3">
      <c r="A6904">
        <v>-1.2460557000000001</v>
      </c>
      <c r="B6904">
        <v>1.2300884000000001</v>
      </c>
      <c r="C6904">
        <f t="shared" si="107"/>
        <v>1.7509346873361811</v>
      </c>
    </row>
    <row r="6905" spans="1:3" x14ac:dyDescent="0.3">
      <c r="A6905">
        <v>-0.70609710000000003</v>
      </c>
      <c r="B6905">
        <v>0.98216559999999997</v>
      </c>
      <c r="C6905">
        <f t="shared" si="107"/>
        <v>1.2096372929319641</v>
      </c>
    </row>
    <row r="6906" spans="1:3" x14ac:dyDescent="0.3">
      <c r="A6906">
        <v>-8.3865865999999997E-2</v>
      </c>
      <c r="B6906">
        <v>0.49087465000000002</v>
      </c>
      <c r="C6906">
        <f t="shared" si="107"/>
        <v>0.49798735475165684</v>
      </c>
    </row>
    <row r="6907" spans="1:3" x14ac:dyDescent="0.3">
      <c r="A6907">
        <v>0.54187200000000002</v>
      </c>
      <c r="B6907">
        <v>0.38770870000000002</v>
      </c>
      <c r="C6907">
        <f t="shared" si="107"/>
        <v>0.66629070265139523</v>
      </c>
    </row>
    <row r="6908" spans="1:3" x14ac:dyDescent="0.3">
      <c r="A6908">
        <v>-1.3335440999999999</v>
      </c>
      <c r="B6908">
        <v>2.1134043</v>
      </c>
      <c r="C6908">
        <f t="shared" si="107"/>
        <v>2.4989633054335352</v>
      </c>
    </row>
    <row r="6909" spans="1:3" x14ac:dyDescent="0.3">
      <c r="A6909">
        <v>-1.0874333</v>
      </c>
      <c r="B6909">
        <v>1.8969095</v>
      </c>
      <c r="C6909">
        <f t="shared" si="107"/>
        <v>2.1864987612937585</v>
      </c>
    </row>
    <row r="6910" spans="1:3" x14ac:dyDescent="0.3">
      <c r="A6910">
        <v>-0.94917284999999996</v>
      </c>
      <c r="B6910">
        <v>1.1348647999999999</v>
      </c>
      <c r="C6910">
        <f t="shared" si="107"/>
        <v>1.4794753169472488</v>
      </c>
    </row>
    <row r="6911" spans="1:3" x14ac:dyDescent="0.3">
      <c r="A6911">
        <v>-0.10873627</v>
      </c>
      <c r="B6911">
        <v>0.70717019999999997</v>
      </c>
      <c r="C6911">
        <f t="shared" si="107"/>
        <v>0.71548114453251166</v>
      </c>
    </row>
    <row r="6912" spans="1:3" x14ac:dyDescent="0.3">
      <c r="A6912">
        <v>-0.42188513</v>
      </c>
      <c r="B6912">
        <v>0.80953909999999996</v>
      </c>
      <c r="C6912">
        <f t="shared" si="107"/>
        <v>0.91287491878346994</v>
      </c>
    </row>
    <row r="6913" spans="1:3" x14ac:dyDescent="0.3">
      <c r="A6913">
        <v>-7.0664525000000006E-2</v>
      </c>
      <c r="B6913">
        <v>0.78463006000000002</v>
      </c>
      <c r="C6913">
        <f t="shared" si="107"/>
        <v>0.78780569060465622</v>
      </c>
    </row>
    <row r="6914" spans="1:3" x14ac:dyDescent="0.3">
      <c r="A6914">
        <v>4.6320606E-2</v>
      </c>
      <c r="B6914">
        <v>0.15097352999999999</v>
      </c>
      <c r="C6914">
        <f t="shared" si="107"/>
        <v>0.15791961658029738</v>
      </c>
    </row>
    <row r="6915" spans="1:3" x14ac:dyDescent="0.3">
      <c r="A6915">
        <v>-0.7196226</v>
      </c>
      <c r="B6915">
        <v>0.48640528</v>
      </c>
      <c r="C6915">
        <f t="shared" ref="C6915:C6978" si="108">SQRT(A6915*A6915+B6915*B6915)</f>
        <v>0.86858896081094561</v>
      </c>
    </row>
    <row r="6916" spans="1:3" x14ac:dyDescent="0.3">
      <c r="A6916">
        <v>-1.4809101</v>
      </c>
      <c r="B6916">
        <v>1.5448527000000001</v>
      </c>
      <c r="C6916">
        <f t="shared" si="108"/>
        <v>2.1400150908298055</v>
      </c>
    </row>
    <row r="6917" spans="1:3" x14ac:dyDescent="0.3">
      <c r="A6917">
        <v>-0.77331203000000004</v>
      </c>
      <c r="B6917">
        <v>1.0189170000000001</v>
      </c>
      <c r="C6917">
        <f t="shared" si="108"/>
        <v>1.2791416452573661</v>
      </c>
    </row>
    <row r="6918" spans="1:3" x14ac:dyDescent="0.3">
      <c r="A6918">
        <v>0.24528374999999999</v>
      </c>
      <c r="B6918">
        <v>0.14687425000000001</v>
      </c>
      <c r="C6918">
        <f t="shared" si="108"/>
        <v>0.28589537129363424</v>
      </c>
    </row>
    <row r="6919" spans="1:3" x14ac:dyDescent="0.3">
      <c r="A6919">
        <v>0.20358755000000001</v>
      </c>
      <c r="B6919">
        <v>0.11598708000000001</v>
      </c>
      <c r="C6919">
        <f t="shared" si="108"/>
        <v>0.23430939640127305</v>
      </c>
    </row>
    <row r="6920" spans="1:3" x14ac:dyDescent="0.3">
      <c r="A6920">
        <v>-1.0290291</v>
      </c>
      <c r="B6920">
        <v>0.6774502</v>
      </c>
      <c r="C6920">
        <f t="shared" si="108"/>
        <v>1.2320063563662527</v>
      </c>
    </row>
    <row r="6921" spans="1:3" x14ac:dyDescent="0.3">
      <c r="A6921">
        <v>-0.95341609999999999</v>
      </c>
      <c r="B6921">
        <v>0.51470190000000005</v>
      </c>
      <c r="C6921">
        <f t="shared" si="108"/>
        <v>1.0834760290854708</v>
      </c>
    </row>
    <row r="6922" spans="1:3" x14ac:dyDescent="0.3">
      <c r="A6922">
        <v>5.5013462999999999E-2</v>
      </c>
      <c r="B6922">
        <v>0.22453339999999999</v>
      </c>
      <c r="C6922">
        <f t="shared" si="108"/>
        <v>0.23117467168098749</v>
      </c>
    </row>
    <row r="6923" spans="1:3" x14ac:dyDescent="0.3">
      <c r="A6923">
        <v>0.815299</v>
      </c>
      <c r="B6923">
        <v>-0.19080639999999999</v>
      </c>
      <c r="C6923">
        <f t="shared" si="108"/>
        <v>0.83732881335945919</v>
      </c>
    </row>
    <row r="6924" spans="1:3" x14ac:dyDescent="0.3">
      <c r="A6924">
        <v>1.3102020999999999</v>
      </c>
      <c r="B6924">
        <v>-0.79292099999999999</v>
      </c>
      <c r="C6924">
        <f t="shared" si="108"/>
        <v>1.5314546206418949</v>
      </c>
    </row>
    <row r="6925" spans="1:3" x14ac:dyDescent="0.3">
      <c r="A6925">
        <v>-0.46988738000000002</v>
      </c>
      <c r="B6925">
        <v>0.53403129999999999</v>
      </c>
      <c r="C6925">
        <f t="shared" si="108"/>
        <v>0.7113252274894758</v>
      </c>
    </row>
    <row r="6926" spans="1:3" x14ac:dyDescent="0.3">
      <c r="A6926">
        <v>-0.75442350000000002</v>
      </c>
      <c r="B6926">
        <v>1.3797132000000001</v>
      </c>
      <c r="C6926">
        <f t="shared" si="108"/>
        <v>1.5725022517015645</v>
      </c>
    </row>
    <row r="6927" spans="1:3" x14ac:dyDescent="0.3">
      <c r="A6927">
        <v>0.54001560000000004</v>
      </c>
      <c r="B6927">
        <v>0.45139033000000001</v>
      </c>
      <c r="C6927">
        <f t="shared" si="108"/>
        <v>0.7038253180021794</v>
      </c>
    </row>
    <row r="6928" spans="1:3" x14ac:dyDescent="0.3">
      <c r="A6928">
        <v>-0.26918565999999999</v>
      </c>
      <c r="B6928">
        <v>0.69045984999999999</v>
      </c>
      <c r="C6928">
        <f t="shared" si="108"/>
        <v>0.74107740757066531</v>
      </c>
    </row>
    <row r="6929" spans="1:3" x14ac:dyDescent="0.3">
      <c r="A6929">
        <v>-1.3666654</v>
      </c>
      <c r="B6929">
        <v>1.6840584999999999</v>
      </c>
      <c r="C6929">
        <f t="shared" si="108"/>
        <v>2.1688308709946496</v>
      </c>
    </row>
    <row r="6930" spans="1:3" x14ac:dyDescent="0.3">
      <c r="A6930">
        <v>-1.2312042999999999</v>
      </c>
      <c r="B6930">
        <v>1.8414265000000001</v>
      </c>
      <c r="C6930">
        <f t="shared" si="108"/>
        <v>2.2151107383696962</v>
      </c>
    </row>
    <row r="6931" spans="1:3" x14ac:dyDescent="0.3">
      <c r="A6931">
        <v>-0.93175770000000002</v>
      </c>
      <c r="B6931">
        <v>1.6744934</v>
      </c>
      <c r="C6931">
        <f t="shared" si="108"/>
        <v>1.9162725688567506</v>
      </c>
    </row>
    <row r="6932" spans="1:3" x14ac:dyDescent="0.3">
      <c r="A6932">
        <v>0.17414972000000001</v>
      </c>
      <c r="B6932">
        <v>1.0198849999999999</v>
      </c>
      <c r="C6932">
        <f t="shared" si="108"/>
        <v>1.0346465764699937</v>
      </c>
    </row>
    <row r="6933" spans="1:3" x14ac:dyDescent="0.3">
      <c r="A6933">
        <v>1.2243345000000001</v>
      </c>
      <c r="B6933">
        <v>-0.56834150000000005</v>
      </c>
      <c r="C6933">
        <f t="shared" si="108"/>
        <v>1.3498174056191825</v>
      </c>
    </row>
    <row r="6934" spans="1:3" x14ac:dyDescent="0.3">
      <c r="A6934">
        <v>0.50108929999999996</v>
      </c>
      <c r="B6934">
        <v>2.3040924000000001E-2</v>
      </c>
      <c r="C6934">
        <f t="shared" si="108"/>
        <v>0.50161875040040493</v>
      </c>
    </row>
    <row r="6935" spans="1:3" x14ac:dyDescent="0.3">
      <c r="A6935">
        <v>-0.49537656000000002</v>
      </c>
      <c r="B6935">
        <v>1.0451355</v>
      </c>
      <c r="C6935">
        <f t="shared" si="108"/>
        <v>1.1565924734139004</v>
      </c>
    </row>
    <row r="6936" spans="1:3" x14ac:dyDescent="0.3">
      <c r="A6936">
        <v>-0.42545068000000003</v>
      </c>
      <c r="B6936">
        <v>1.2883897</v>
      </c>
      <c r="C6936">
        <f t="shared" si="108"/>
        <v>1.3568184477587826</v>
      </c>
    </row>
    <row r="6937" spans="1:3" x14ac:dyDescent="0.3">
      <c r="A6937">
        <v>-1.1049663999999999</v>
      </c>
      <c r="B6937">
        <v>2.0888369999999998</v>
      </c>
      <c r="C6937">
        <f t="shared" si="108"/>
        <v>2.3630892403161501</v>
      </c>
    </row>
    <row r="6938" spans="1:3" x14ac:dyDescent="0.3">
      <c r="A6938">
        <v>-1.1231477000000001</v>
      </c>
      <c r="B6938">
        <v>2.0675150000000002</v>
      </c>
      <c r="C6938">
        <f t="shared" si="108"/>
        <v>2.3528873817589084</v>
      </c>
    </row>
    <row r="6939" spans="1:3" x14ac:dyDescent="0.3">
      <c r="A6939">
        <v>-0.72360075000000001</v>
      </c>
      <c r="B6939">
        <v>1.1783060999999999</v>
      </c>
      <c r="C6939">
        <f t="shared" si="108"/>
        <v>1.3827520785367753</v>
      </c>
    </row>
    <row r="6940" spans="1:3" x14ac:dyDescent="0.3">
      <c r="A6940">
        <v>-0.11893194999999999</v>
      </c>
      <c r="B6940">
        <v>0.9522178</v>
      </c>
      <c r="C6940">
        <f t="shared" si="108"/>
        <v>0.95961635426228675</v>
      </c>
    </row>
    <row r="6941" spans="1:3" x14ac:dyDescent="0.3">
      <c r="A6941">
        <v>-0.89218306999999997</v>
      </c>
      <c r="B6941">
        <v>1.3371544</v>
      </c>
      <c r="C6941">
        <f t="shared" si="108"/>
        <v>1.6074739561915101</v>
      </c>
    </row>
    <row r="6942" spans="1:3" x14ac:dyDescent="0.3">
      <c r="A6942">
        <v>-1.1532338</v>
      </c>
      <c r="B6942">
        <v>1.3037905999999999</v>
      </c>
      <c r="C6942">
        <f t="shared" si="108"/>
        <v>1.7406372758592756</v>
      </c>
    </row>
    <row r="6943" spans="1:3" x14ac:dyDescent="0.3">
      <c r="A6943">
        <v>-0.60950340000000003</v>
      </c>
      <c r="B6943">
        <v>1.2719071</v>
      </c>
      <c r="C6943">
        <f t="shared" si="108"/>
        <v>1.4104049296716068</v>
      </c>
    </row>
    <row r="6944" spans="1:3" x14ac:dyDescent="0.3">
      <c r="A6944">
        <v>-0.37028792999999999</v>
      </c>
      <c r="B6944">
        <v>1.1945041000000001</v>
      </c>
      <c r="C6944">
        <f t="shared" si="108"/>
        <v>1.2505811433171761</v>
      </c>
    </row>
    <row r="6945" spans="1:3" x14ac:dyDescent="0.3">
      <c r="A6945">
        <v>-0.50103425999999995</v>
      </c>
      <c r="B6945">
        <v>0.79820899999999995</v>
      </c>
      <c r="C6945">
        <f t="shared" si="108"/>
        <v>0.94242927446824754</v>
      </c>
    </row>
    <row r="6946" spans="1:3" x14ac:dyDescent="0.3">
      <c r="A6946">
        <v>-0.74069169999999995</v>
      </c>
      <c r="B6946">
        <v>0.76239699999999999</v>
      </c>
      <c r="C6946">
        <f t="shared" si="108"/>
        <v>1.0629550225940372</v>
      </c>
    </row>
    <row r="6947" spans="1:3" x14ac:dyDescent="0.3">
      <c r="A6947">
        <v>-1.5096700999999999</v>
      </c>
      <c r="B6947">
        <v>1.6459691999999999</v>
      </c>
      <c r="C6947">
        <f t="shared" si="108"/>
        <v>2.2334543689501807</v>
      </c>
    </row>
    <row r="6948" spans="1:3" x14ac:dyDescent="0.3">
      <c r="A6948">
        <v>-1.3685217999999999</v>
      </c>
      <c r="B6948">
        <v>1.4477788</v>
      </c>
      <c r="C6948">
        <f t="shared" si="108"/>
        <v>1.9922136860298596</v>
      </c>
    </row>
    <row r="6949" spans="1:3" x14ac:dyDescent="0.3">
      <c r="A6949">
        <v>-0.66599213999999995</v>
      </c>
      <c r="B6949">
        <v>1.0092665000000001</v>
      </c>
      <c r="C6949">
        <f t="shared" si="108"/>
        <v>1.2091999001670608</v>
      </c>
    </row>
    <row r="6950" spans="1:3" x14ac:dyDescent="0.3">
      <c r="A6950">
        <v>-0.36937441999999998</v>
      </c>
      <c r="B6950">
        <v>0.83604219999999996</v>
      </c>
      <c r="C6950">
        <f t="shared" si="108"/>
        <v>0.91400438857325861</v>
      </c>
    </row>
    <row r="6951" spans="1:3" x14ac:dyDescent="0.3">
      <c r="A6951">
        <v>-0.62662386999999997</v>
      </c>
      <c r="B6951">
        <v>1.0004985</v>
      </c>
      <c r="C6951">
        <f t="shared" si="108"/>
        <v>1.1805315425502305</v>
      </c>
    </row>
    <row r="6952" spans="1:3" x14ac:dyDescent="0.3">
      <c r="A6952">
        <v>-0.28247539999999999</v>
      </c>
      <c r="B6952">
        <v>0.97983120000000001</v>
      </c>
      <c r="C6952">
        <f t="shared" si="108"/>
        <v>1.0197360109845097</v>
      </c>
    </row>
    <row r="6953" spans="1:3" x14ac:dyDescent="0.3">
      <c r="A6953">
        <v>-0.31972205999999997</v>
      </c>
      <c r="B6953">
        <v>0.93647533999999999</v>
      </c>
      <c r="C6953">
        <f t="shared" si="108"/>
        <v>0.98954952280255237</v>
      </c>
    </row>
    <row r="6954" spans="1:3" x14ac:dyDescent="0.3">
      <c r="A6954">
        <v>-0.60950340000000003</v>
      </c>
      <c r="B6954">
        <v>0.57795655999999995</v>
      </c>
      <c r="C6954">
        <f t="shared" si="108"/>
        <v>0.83995724882793499</v>
      </c>
    </row>
    <row r="6955" spans="1:3" x14ac:dyDescent="0.3">
      <c r="A6955">
        <v>-0.39227050000000002</v>
      </c>
      <c r="B6955">
        <v>0.95013970000000003</v>
      </c>
      <c r="C6955">
        <f t="shared" si="108"/>
        <v>1.0279307343816217</v>
      </c>
    </row>
    <row r="6956" spans="1:3" x14ac:dyDescent="0.3">
      <c r="A6956">
        <v>-5.1392912999999998E-2</v>
      </c>
      <c r="B6956">
        <v>0.77312919999999996</v>
      </c>
      <c r="C6956">
        <f t="shared" si="108"/>
        <v>0.77483546085557131</v>
      </c>
    </row>
    <row r="6957" spans="1:3" x14ac:dyDescent="0.3">
      <c r="A6957">
        <v>-0.21081094</v>
      </c>
      <c r="B6957">
        <v>0.73868363999999997</v>
      </c>
      <c r="C6957">
        <f t="shared" si="108"/>
        <v>0.76817626390518801</v>
      </c>
    </row>
    <row r="6958" spans="1:3" x14ac:dyDescent="0.3">
      <c r="A6958">
        <v>-0.75719345000000005</v>
      </c>
      <c r="B6958">
        <v>1.1018711000000001</v>
      </c>
      <c r="C6958">
        <f t="shared" si="108"/>
        <v>1.3369599252550963</v>
      </c>
    </row>
    <row r="6959" spans="1:3" x14ac:dyDescent="0.3">
      <c r="A6959">
        <v>-1.1878579</v>
      </c>
      <c r="B6959">
        <v>1.2447775999999999</v>
      </c>
      <c r="C6959">
        <f t="shared" si="108"/>
        <v>1.7206038661046215</v>
      </c>
    </row>
    <row r="6960" spans="1:3" x14ac:dyDescent="0.3">
      <c r="A6960">
        <v>-1.9024101</v>
      </c>
      <c r="B6960">
        <v>2.2682384999999998</v>
      </c>
      <c r="C6960">
        <f t="shared" si="108"/>
        <v>2.9604172140872747</v>
      </c>
    </row>
    <row r="6961" spans="1:3" x14ac:dyDescent="0.3">
      <c r="A6961">
        <v>-0.34450406</v>
      </c>
      <c r="B6961">
        <v>1.6414428000000001</v>
      </c>
      <c r="C6961">
        <f t="shared" si="108"/>
        <v>1.6772052686026013</v>
      </c>
    </row>
    <row r="6962" spans="1:3" x14ac:dyDescent="0.3">
      <c r="A6962">
        <v>0.11830921</v>
      </c>
      <c r="B6962">
        <v>0.89058583999999996</v>
      </c>
      <c r="C6962">
        <f t="shared" si="108"/>
        <v>0.89840982161780136</v>
      </c>
    </row>
    <row r="6963" spans="1:3" x14ac:dyDescent="0.3">
      <c r="A6963">
        <v>0.10277994</v>
      </c>
      <c r="B6963">
        <v>0.71397390000000005</v>
      </c>
      <c r="C6963">
        <f t="shared" si="108"/>
        <v>0.72133379648233154</v>
      </c>
    </row>
    <row r="6964" spans="1:3" x14ac:dyDescent="0.3">
      <c r="A6964">
        <v>-0.34969030000000001</v>
      </c>
      <c r="B6964">
        <v>1.3452961000000001</v>
      </c>
      <c r="C6964">
        <f t="shared" si="108"/>
        <v>1.3900017635202122</v>
      </c>
    </row>
    <row r="6965" spans="1:3" x14ac:dyDescent="0.3">
      <c r="A6965">
        <v>-1.5125580000000001</v>
      </c>
      <c r="B6965">
        <v>2.0465912999999998</v>
      </c>
      <c r="C6965">
        <f t="shared" si="108"/>
        <v>2.5448708518507752</v>
      </c>
    </row>
    <row r="6966" spans="1:3" x14ac:dyDescent="0.3">
      <c r="A6966">
        <v>-0.82885790000000004</v>
      </c>
      <c r="B6966">
        <v>1.9869235999999999</v>
      </c>
      <c r="C6966">
        <f t="shared" si="108"/>
        <v>2.1528750104521555</v>
      </c>
    </row>
    <row r="6967" spans="1:3" x14ac:dyDescent="0.3">
      <c r="A6967">
        <v>0.45285133</v>
      </c>
      <c r="B6967">
        <v>0.49935794</v>
      </c>
      <c r="C6967">
        <f t="shared" si="108"/>
        <v>0.6741162209321272</v>
      </c>
    </row>
    <row r="6968" spans="1:3" x14ac:dyDescent="0.3">
      <c r="A6968">
        <v>-0.70712850000000005</v>
      </c>
      <c r="B6968">
        <v>1.5316154</v>
      </c>
      <c r="C6968">
        <f t="shared" si="108"/>
        <v>1.6869725691395845</v>
      </c>
    </row>
    <row r="6969" spans="1:3" x14ac:dyDescent="0.3">
      <c r="A6969">
        <v>-1.3993739999999999</v>
      </c>
      <c r="B6969">
        <v>2.3989894</v>
      </c>
      <c r="C6969">
        <f t="shared" si="108"/>
        <v>2.7773004398495242</v>
      </c>
    </row>
    <row r="6970" spans="1:3" x14ac:dyDescent="0.3">
      <c r="A6970">
        <v>-1.17557</v>
      </c>
      <c r="B6970">
        <v>2.4334920000000002</v>
      </c>
      <c r="C6970">
        <f t="shared" si="108"/>
        <v>2.7025632534621646</v>
      </c>
    </row>
    <row r="6971" spans="1:3" x14ac:dyDescent="0.3">
      <c r="A6971">
        <v>-0.33153843999999999</v>
      </c>
      <c r="B6971">
        <v>1.3144374000000001</v>
      </c>
      <c r="C6971">
        <f t="shared" si="108"/>
        <v>1.3556044466275528</v>
      </c>
    </row>
    <row r="6972" spans="1:3" x14ac:dyDescent="0.3">
      <c r="A6972">
        <v>1.048839E-2</v>
      </c>
      <c r="B6972">
        <v>1.2351555999999999</v>
      </c>
      <c r="C6972">
        <f t="shared" si="108"/>
        <v>1.2352001305602878</v>
      </c>
    </row>
    <row r="6973" spans="1:3" x14ac:dyDescent="0.3">
      <c r="A6973">
        <v>-0.30436960000000002</v>
      </c>
      <c r="B6973">
        <v>1.1731819999999999</v>
      </c>
      <c r="C6973">
        <f t="shared" si="108"/>
        <v>1.212021806127332</v>
      </c>
    </row>
    <row r="6974" spans="1:3" x14ac:dyDescent="0.3">
      <c r="A6974">
        <v>-0.72687159999999995</v>
      </c>
      <c r="B6974">
        <v>1.2165664</v>
      </c>
      <c r="C6974">
        <f t="shared" si="108"/>
        <v>1.4171718768362291</v>
      </c>
    </row>
    <row r="6975" spans="1:3" x14ac:dyDescent="0.3">
      <c r="A6975">
        <v>-0.66997030000000002</v>
      </c>
      <c r="B6975">
        <v>0.41916522000000001</v>
      </c>
      <c r="C6975">
        <f t="shared" si="108"/>
        <v>0.79029088602851694</v>
      </c>
    </row>
    <row r="6976" spans="1:3" x14ac:dyDescent="0.3">
      <c r="A6976">
        <v>-7.2638830000000001E-2</v>
      </c>
      <c r="B6976">
        <v>0.2292305</v>
      </c>
      <c r="C6976">
        <f t="shared" si="108"/>
        <v>0.24046417977324377</v>
      </c>
    </row>
    <row r="6977" spans="1:3" x14ac:dyDescent="0.3">
      <c r="A6977">
        <v>-0.17374110000000001</v>
      </c>
      <c r="B6977">
        <v>0.93018400000000001</v>
      </c>
      <c r="C6977">
        <f t="shared" si="108"/>
        <v>0.94627070317389095</v>
      </c>
    </row>
    <row r="6978" spans="1:3" x14ac:dyDescent="0.3">
      <c r="A6978">
        <v>-0.68968384999999999</v>
      </c>
      <c r="B6978">
        <v>1.2070012999999999</v>
      </c>
      <c r="C6978">
        <f t="shared" si="108"/>
        <v>1.3901496146647354</v>
      </c>
    </row>
    <row r="6979" spans="1:3" x14ac:dyDescent="0.3">
      <c r="A6979">
        <v>0.3650388</v>
      </c>
      <c r="B6979">
        <v>0.80321929999999997</v>
      </c>
      <c r="C6979">
        <f t="shared" ref="C6979:C7042" si="109">SQRT(A6979*A6979+B6979*B6979)</f>
        <v>0.88227805673604398</v>
      </c>
    </row>
    <row r="6980" spans="1:3" x14ac:dyDescent="0.3">
      <c r="A6980">
        <v>-0.3219321</v>
      </c>
      <c r="B6980">
        <v>1.3958257000000001</v>
      </c>
      <c r="C6980">
        <f t="shared" si="109"/>
        <v>1.4324697769205814</v>
      </c>
    </row>
    <row r="6981" spans="1:3" x14ac:dyDescent="0.3">
      <c r="A6981">
        <v>-1.180933</v>
      </c>
      <c r="B6981">
        <v>2.0266356000000001</v>
      </c>
      <c r="C6981">
        <f t="shared" si="109"/>
        <v>2.345603249843494</v>
      </c>
    </row>
    <row r="6982" spans="1:3" x14ac:dyDescent="0.3">
      <c r="A6982">
        <v>-0.77823304999999998</v>
      </c>
      <c r="B6982">
        <v>1.8415973000000001</v>
      </c>
      <c r="C6982">
        <f t="shared" si="109"/>
        <v>1.9992816948793366</v>
      </c>
    </row>
    <row r="6983" spans="1:3" x14ac:dyDescent="0.3">
      <c r="A6983">
        <v>-1.2707199</v>
      </c>
      <c r="B6983">
        <v>1.757533</v>
      </c>
      <c r="C6983">
        <f t="shared" si="109"/>
        <v>2.1687902873134162</v>
      </c>
    </row>
    <row r="6984" spans="1:3" x14ac:dyDescent="0.3">
      <c r="A6984">
        <v>-0.17489034000000001</v>
      </c>
      <c r="B6984">
        <v>1.2102181999999999</v>
      </c>
      <c r="C6984">
        <f t="shared" si="109"/>
        <v>1.2227897295269352</v>
      </c>
    </row>
    <row r="6985" spans="1:3" x14ac:dyDescent="0.3">
      <c r="A6985">
        <v>-0.103137486</v>
      </c>
      <c r="B6985">
        <v>1.0779585</v>
      </c>
      <c r="C6985">
        <f t="shared" si="109"/>
        <v>1.0828812810002075</v>
      </c>
    </row>
    <row r="6986" spans="1:3" x14ac:dyDescent="0.3">
      <c r="A6986">
        <v>-0.68255275000000004</v>
      </c>
      <c r="B6986">
        <v>1.6968973999999999</v>
      </c>
      <c r="C6986">
        <f t="shared" si="109"/>
        <v>1.8290268020615013</v>
      </c>
    </row>
    <row r="6987" spans="1:3" x14ac:dyDescent="0.3">
      <c r="A6987">
        <v>-0.81456625000000005</v>
      </c>
      <c r="B6987">
        <v>1.5985993000000001</v>
      </c>
      <c r="C6987">
        <f t="shared" si="109"/>
        <v>1.7941677451117979</v>
      </c>
    </row>
    <row r="6988" spans="1:3" x14ac:dyDescent="0.3">
      <c r="A6988">
        <v>-0.22327562000000001</v>
      </c>
      <c r="B6988">
        <v>1.1599731</v>
      </c>
      <c r="C6988">
        <f t="shared" si="109"/>
        <v>1.1812660983918883</v>
      </c>
    </row>
    <row r="6989" spans="1:3" x14ac:dyDescent="0.3">
      <c r="A6989">
        <v>-0.46396442999999998</v>
      </c>
      <c r="B6989">
        <v>1.2511258000000001</v>
      </c>
      <c r="C6989">
        <f t="shared" si="109"/>
        <v>1.3343832881638114</v>
      </c>
    </row>
    <row r="6990" spans="1:3" x14ac:dyDescent="0.3">
      <c r="A6990">
        <v>-1.0638300000000001</v>
      </c>
      <c r="B6990">
        <v>1.9198827000000001</v>
      </c>
      <c r="C6990">
        <f t="shared" si="109"/>
        <v>2.1949222880683705</v>
      </c>
    </row>
    <row r="6991" spans="1:3" x14ac:dyDescent="0.3">
      <c r="A6991">
        <v>-1.1289822</v>
      </c>
      <c r="B6991">
        <v>2.2700322000000002</v>
      </c>
      <c r="C6991">
        <f t="shared" si="109"/>
        <v>2.5352804572578713</v>
      </c>
    </row>
    <row r="6992" spans="1:3" x14ac:dyDescent="0.3">
      <c r="A6992">
        <v>-0.47466104999999997</v>
      </c>
      <c r="B6992">
        <v>1.8690399</v>
      </c>
      <c r="C6992">
        <f t="shared" si="109"/>
        <v>1.928370623137345</v>
      </c>
    </row>
    <row r="6993" spans="1:3" x14ac:dyDescent="0.3">
      <c r="A6993">
        <v>0.21843905999999999</v>
      </c>
      <c r="B6993">
        <v>1.0134797</v>
      </c>
      <c r="C6993">
        <f t="shared" si="109"/>
        <v>1.0367529721422426</v>
      </c>
    </row>
    <row r="6994" spans="1:3" x14ac:dyDescent="0.3">
      <c r="A6994">
        <v>-0.57051814000000001</v>
      </c>
      <c r="B6994">
        <v>1.1769681999999999</v>
      </c>
      <c r="C6994">
        <f t="shared" si="109"/>
        <v>1.3079545450359884</v>
      </c>
    </row>
    <row r="6995" spans="1:3" x14ac:dyDescent="0.3">
      <c r="A6995">
        <v>1.5527291E-2</v>
      </c>
      <c r="B6995">
        <v>0.76515836000000004</v>
      </c>
      <c r="C6995">
        <f t="shared" si="109"/>
        <v>0.76531589075602524</v>
      </c>
    </row>
    <row r="6996" spans="1:3" x14ac:dyDescent="0.3">
      <c r="A6996">
        <v>0.31632939999999998</v>
      </c>
      <c r="B6996">
        <v>0.73987924999999999</v>
      </c>
      <c r="C6996">
        <f t="shared" si="109"/>
        <v>0.8046648953974086</v>
      </c>
    </row>
    <row r="6997" spans="1:3" x14ac:dyDescent="0.3">
      <c r="A6997">
        <v>1.2019687999999999</v>
      </c>
      <c r="B6997">
        <v>0.17992491999999999</v>
      </c>
      <c r="C6997">
        <f t="shared" si="109"/>
        <v>1.2153608406602734</v>
      </c>
    </row>
    <row r="6998" spans="1:3" x14ac:dyDescent="0.3">
      <c r="A6998">
        <v>0.56812739999999995</v>
      </c>
      <c r="B6998">
        <v>0.66210619999999998</v>
      </c>
      <c r="C6998">
        <f t="shared" si="109"/>
        <v>0.87244103680947971</v>
      </c>
    </row>
    <row r="6999" spans="1:3" x14ac:dyDescent="0.3">
      <c r="A6999">
        <v>1.1181638</v>
      </c>
      <c r="B6999">
        <v>0.27981713000000003</v>
      </c>
      <c r="C6999">
        <f t="shared" si="109"/>
        <v>1.1526438781652715</v>
      </c>
    </row>
    <row r="7000" spans="1:3" x14ac:dyDescent="0.3">
      <c r="A7000">
        <v>1.0726367999999999</v>
      </c>
      <c r="B7000">
        <v>0.32929352000000001</v>
      </c>
      <c r="C7000">
        <f t="shared" si="109"/>
        <v>1.1220445298775938</v>
      </c>
    </row>
    <row r="7001" spans="1:3" x14ac:dyDescent="0.3">
      <c r="A7001">
        <v>0.94436573999999995</v>
      </c>
      <c r="B7001">
        <v>0.32382777000000001</v>
      </c>
      <c r="C7001">
        <f t="shared" si="109"/>
        <v>0.99834416686277105</v>
      </c>
    </row>
    <row r="7002" spans="1:3" x14ac:dyDescent="0.3">
      <c r="A7002">
        <v>0.98715220000000004</v>
      </c>
      <c r="B7002">
        <v>0.42340686999999999</v>
      </c>
      <c r="C7002">
        <f t="shared" si="109"/>
        <v>1.0741242216466571</v>
      </c>
    </row>
    <row r="7003" spans="1:3" x14ac:dyDescent="0.3">
      <c r="A7003">
        <v>0.43357973999999999</v>
      </c>
      <c r="B7003">
        <v>1.2005961000000001</v>
      </c>
      <c r="C7003">
        <f t="shared" si="109"/>
        <v>1.2764883024429474</v>
      </c>
    </row>
    <row r="7004" spans="1:3" x14ac:dyDescent="0.3">
      <c r="A7004">
        <v>1.2483503</v>
      </c>
      <c r="B7004">
        <v>0.50157839999999998</v>
      </c>
      <c r="C7004">
        <f t="shared" si="109"/>
        <v>1.3453473019472146</v>
      </c>
    </row>
    <row r="7005" spans="1:3" x14ac:dyDescent="0.3">
      <c r="A7005">
        <v>1.4993821000000001</v>
      </c>
      <c r="B7005">
        <v>0.15330787000000001</v>
      </c>
      <c r="C7005">
        <f t="shared" si="109"/>
        <v>1.5071993845554565</v>
      </c>
    </row>
    <row r="7006" spans="1:3" x14ac:dyDescent="0.3">
      <c r="A7006">
        <v>1.7015277</v>
      </c>
      <c r="B7006">
        <v>8.0089659999999993E-2</v>
      </c>
      <c r="C7006">
        <f t="shared" si="109"/>
        <v>1.7034115379162504</v>
      </c>
    </row>
    <row r="7007" spans="1:3" x14ac:dyDescent="0.3">
      <c r="A7007">
        <v>1.0811234000000001</v>
      </c>
      <c r="B7007">
        <v>0.30762982</v>
      </c>
      <c r="C7007">
        <f t="shared" si="109"/>
        <v>1.1240391061616994</v>
      </c>
    </row>
    <row r="7008" spans="1:3" x14ac:dyDescent="0.3">
      <c r="A7008">
        <v>0.37658997999999999</v>
      </c>
      <c r="B7008">
        <v>1.1446007</v>
      </c>
      <c r="C7008">
        <f t="shared" si="109"/>
        <v>1.2049609020532119</v>
      </c>
    </row>
    <row r="7009" spans="1:3" x14ac:dyDescent="0.3">
      <c r="A7009">
        <v>0.13495821999999999</v>
      </c>
      <c r="B7009">
        <v>1.4301575</v>
      </c>
      <c r="C7009">
        <f t="shared" si="109"/>
        <v>1.4365111193275943</v>
      </c>
    </row>
    <row r="7010" spans="1:3" x14ac:dyDescent="0.3">
      <c r="A7010">
        <v>-0.8281212</v>
      </c>
      <c r="B7010">
        <v>1.9294477999999999</v>
      </c>
      <c r="C7010">
        <f t="shared" si="109"/>
        <v>2.0996555752823554</v>
      </c>
    </row>
    <row r="7011" spans="1:3" x14ac:dyDescent="0.3">
      <c r="A7011">
        <v>-0.85157716000000006</v>
      </c>
      <c r="B7011">
        <v>1.9201672999999999</v>
      </c>
      <c r="C7011">
        <f t="shared" si="109"/>
        <v>2.1005299615627853</v>
      </c>
    </row>
    <row r="7012" spans="1:3" x14ac:dyDescent="0.3">
      <c r="A7012">
        <v>-0.56621593000000003</v>
      </c>
      <c r="B7012">
        <v>2.0984303999999998</v>
      </c>
      <c r="C7012">
        <f t="shared" si="109"/>
        <v>2.1734789216898154</v>
      </c>
    </row>
    <row r="7013" spans="1:3" x14ac:dyDescent="0.3">
      <c r="A7013">
        <v>-0.29585356000000002</v>
      </c>
      <c r="B7013">
        <v>1.7743572000000001</v>
      </c>
      <c r="C7013">
        <f t="shared" si="109"/>
        <v>1.7988531908292333</v>
      </c>
    </row>
    <row r="7014" spans="1:3" x14ac:dyDescent="0.3">
      <c r="A7014">
        <v>0.46343008000000002</v>
      </c>
      <c r="B7014">
        <v>1.2869378</v>
      </c>
      <c r="C7014">
        <f t="shared" si="109"/>
        <v>1.3678363718360638</v>
      </c>
    </row>
    <row r="7015" spans="1:3" x14ac:dyDescent="0.3">
      <c r="A7015">
        <v>-0.14999046999999999</v>
      </c>
      <c r="B7015">
        <v>1.2242811</v>
      </c>
      <c r="C7015">
        <f t="shared" si="109"/>
        <v>1.2334347785383832</v>
      </c>
    </row>
    <row r="7016" spans="1:3" x14ac:dyDescent="0.3">
      <c r="A7016">
        <v>-0.51562059999999998</v>
      </c>
      <c r="B7016">
        <v>1.2678077000000001</v>
      </c>
      <c r="C7016">
        <f t="shared" si="109"/>
        <v>1.3686493222603262</v>
      </c>
    </row>
    <row r="7017" spans="1:3" x14ac:dyDescent="0.3">
      <c r="A7017">
        <v>-0.47277516000000003</v>
      </c>
      <c r="B7017">
        <v>1.7415057</v>
      </c>
      <c r="C7017">
        <f t="shared" si="109"/>
        <v>1.8045382941477068</v>
      </c>
    </row>
    <row r="7018" spans="1:3" x14ac:dyDescent="0.3">
      <c r="A7018">
        <v>-0.2921996</v>
      </c>
      <c r="B7018">
        <v>1.5385046</v>
      </c>
      <c r="C7018">
        <f t="shared" si="109"/>
        <v>1.5660067083066151</v>
      </c>
    </row>
    <row r="7019" spans="1:3" x14ac:dyDescent="0.3">
      <c r="A7019">
        <v>-0.71134233000000002</v>
      </c>
      <c r="B7019">
        <v>1.7116720000000001</v>
      </c>
      <c r="C7019">
        <f t="shared" si="109"/>
        <v>1.8535989172509324</v>
      </c>
    </row>
    <row r="7020" spans="1:3" x14ac:dyDescent="0.3">
      <c r="A7020">
        <v>-0.43579370000000001</v>
      </c>
      <c r="B7020">
        <v>1.6309098</v>
      </c>
      <c r="C7020">
        <f t="shared" si="109"/>
        <v>1.6881300082326982</v>
      </c>
    </row>
    <row r="7021" spans="1:3" x14ac:dyDescent="0.3">
      <c r="A7021">
        <v>-0.51069956999999999</v>
      </c>
      <c r="B7021">
        <v>1.6863074</v>
      </c>
      <c r="C7021">
        <f t="shared" si="109"/>
        <v>1.761944011055103</v>
      </c>
    </row>
    <row r="7022" spans="1:3" x14ac:dyDescent="0.3">
      <c r="A7022">
        <v>-0.52672976000000005</v>
      </c>
      <c r="B7022">
        <v>1.9663415</v>
      </c>
      <c r="C7022">
        <f t="shared" si="109"/>
        <v>2.0356677368106779</v>
      </c>
    </row>
    <row r="7023" spans="1:3" x14ac:dyDescent="0.3">
      <c r="A7023">
        <v>8.0561610000000006E-2</v>
      </c>
      <c r="B7023">
        <v>1.576651</v>
      </c>
      <c r="C7023">
        <f t="shared" si="109"/>
        <v>1.5787078731693183</v>
      </c>
    </row>
    <row r="7024" spans="1:3" x14ac:dyDescent="0.3">
      <c r="A7024">
        <v>-0.13896969000000001</v>
      </c>
      <c r="B7024">
        <v>1.7996646999999999</v>
      </c>
      <c r="C7024">
        <f t="shared" si="109"/>
        <v>1.8050223287164027</v>
      </c>
    </row>
    <row r="7025" spans="1:3" x14ac:dyDescent="0.3">
      <c r="A7025">
        <v>0.37272978000000001</v>
      </c>
      <c r="B7025">
        <v>1.3486552000000001</v>
      </c>
      <c r="C7025">
        <f t="shared" si="109"/>
        <v>1.399213470984999</v>
      </c>
    </row>
    <row r="7026" spans="1:3" x14ac:dyDescent="0.3">
      <c r="A7026">
        <v>0.33848879999999998</v>
      </c>
      <c r="B7026">
        <v>1.4344276</v>
      </c>
      <c r="C7026">
        <f t="shared" si="109"/>
        <v>1.4738240082748009</v>
      </c>
    </row>
    <row r="7027" spans="1:3" x14ac:dyDescent="0.3">
      <c r="A7027">
        <v>0.51399594999999998</v>
      </c>
      <c r="B7027">
        <v>0.89303403999999997</v>
      </c>
      <c r="C7027">
        <f t="shared" si="109"/>
        <v>1.0303890688546362</v>
      </c>
    </row>
    <row r="7028" spans="1:3" x14ac:dyDescent="0.3">
      <c r="A7028">
        <v>7.5758434999999999E-2</v>
      </c>
      <c r="B7028">
        <v>1.4306129999999999</v>
      </c>
      <c r="C7028">
        <f t="shared" si="109"/>
        <v>1.4326174982327451</v>
      </c>
    </row>
    <row r="7029" spans="1:3" x14ac:dyDescent="0.3">
      <c r="A7029">
        <v>0.71734969999999998</v>
      </c>
      <c r="B7029">
        <v>0.975248</v>
      </c>
      <c r="C7029">
        <f t="shared" si="109"/>
        <v>1.2106606682279266</v>
      </c>
    </row>
    <row r="7030" spans="1:3" x14ac:dyDescent="0.3">
      <c r="A7030">
        <v>1.5450562999999999</v>
      </c>
      <c r="B7030">
        <v>0.26102864999999997</v>
      </c>
      <c r="C7030">
        <f t="shared" si="109"/>
        <v>1.5669508372283132</v>
      </c>
    </row>
    <row r="7031" spans="1:3" x14ac:dyDescent="0.3">
      <c r="A7031">
        <v>0.25453648000000001</v>
      </c>
      <c r="B7031">
        <v>0.7097038</v>
      </c>
      <c r="C7031">
        <f t="shared" si="109"/>
        <v>0.75396837028169195</v>
      </c>
    </row>
    <row r="7032" spans="1:3" x14ac:dyDescent="0.3">
      <c r="A7032">
        <v>0.57151609999999997</v>
      </c>
      <c r="B7032">
        <v>1.3829585</v>
      </c>
      <c r="C7032">
        <f t="shared" si="109"/>
        <v>1.4963972952666882</v>
      </c>
    </row>
    <row r="7033" spans="1:3" x14ac:dyDescent="0.3">
      <c r="A7033">
        <v>0.19330344999999999</v>
      </c>
      <c r="B7033">
        <v>1.2429842</v>
      </c>
      <c r="C7033">
        <f t="shared" si="109"/>
        <v>1.257925254230768</v>
      </c>
    </row>
    <row r="7034" spans="1:3" x14ac:dyDescent="0.3">
      <c r="A7034">
        <v>0.69695836</v>
      </c>
      <c r="B7034">
        <v>1.3669313000000001</v>
      </c>
      <c r="C7034">
        <f t="shared" si="109"/>
        <v>1.5343572382250423</v>
      </c>
    </row>
    <row r="7035" spans="1:3" x14ac:dyDescent="0.3">
      <c r="A7035">
        <v>1.2037662</v>
      </c>
      <c r="B7035">
        <v>0.27853608000000002</v>
      </c>
      <c r="C7035">
        <f t="shared" si="109"/>
        <v>1.2355708851070448</v>
      </c>
    </row>
    <row r="7036" spans="1:3" x14ac:dyDescent="0.3">
      <c r="A7036">
        <v>-0.38944167000000002</v>
      </c>
      <c r="B7036">
        <v>1.8349074000000001</v>
      </c>
      <c r="C7036">
        <f t="shared" si="109"/>
        <v>1.8757798327381465</v>
      </c>
    </row>
    <row r="7037" spans="1:3" x14ac:dyDescent="0.3">
      <c r="A7037">
        <v>-0.24764506999999999</v>
      </c>
      <c r="B7037">
        <v>2.1091912000000002</v>
      </c>
      <c r="C7037">
        <f t="shared" si="109"/>
        <v>2.123679730762797</v>
      </c>
    </row>
    <row r="7038" spans="1:3" x14ac:dyDescent="0.3">
      <c r="A7038">
        <v>1.1599482999999999</v>
      </c>
      <c r="B7038">
        <v>0.33979799999999999</v>
      </c>
      <c r="C7038">
        <f t="shared" si="109"/>
        <v>1.2086946427766154</v>
      </c>
    </row>
    <row r="7039" spans="1:3" x14ac:dyDescent="0.3">
      <c r="A7039">
        <v>1.6476615999999999</v>
      </c>
      <c r="B7039">
        <v>0.13366534999999999</v>
      </c>
      <c r="C7039">
        <f t="shared" si="109"/>
        <v>1.6530744610891495</v>
      </c>
    </row>
    <row r="7040" spans="1:3" x14ac:dyDescent="0.3">
      <c r="A7040">
        <v>1.6332815000000001</v>
      </c>
      <c r="B7040">
        <v>0.26561190000000001</v>
      </c>
      <c r="C7040">
        <f t="shared" si="109"/>
        <v>1.6547380879353264</v>
      </c>
    </row>
    <row r="7041" spans="1:3" x14ac:dyDescent="0.3">
      <c r="A7041">
        <v>1.0219530999999999</v>
      </c>
      <c r="B7041">
        <v>0.78713520000000003</v>
      </c>
      <c r="C7041">
        <f t="shared" si="109"/>
        <v>1.2899495965651719</v>
      </c>
    </row>
    <row r="7042" spans="1:3" x14ac:dyDescent="0.3">
      <c r="A7042">
        <v>0.30498448</v>
      </c>
      <c r="B7042">
        <v>1.7696031000000001</v>
      </c>
      <c r="C7042">
        <f t="shared" si="109"/>
        <v>1.7956922521886876</v>
      </c>
    </row>
    <row r="7043" spans="1:3" x14ac:dyDescent="0.3">
      <c r="A7043">
        <v>-1.1208787</v>
      </c>
      <c r="B7043">
        <v>2.5894935000000001</v>
      </c>
      <c r="C7043">
        <f t="shared" ref="C7043:C7106" si="110">SQRT(A7043*A7043+B7043*B7043)</f>
        <v>2.8216742630317801</v>
      </c>
    </row>
    <row r="7044" spans="1:3" x14ac:dyDescent="0.3">
      <c r="A7044">
        <v>-0.12853828</v>
      </c>
      <c r="B7044">
        <v>1.8231789</v>
      </c>
      <c r="C7044">
        <f t="shared" si="110"/>
        <v>1.8277044046646516</v>
      </c>
    </row>
    <row r="7045" spans="1:3" x14ac:dyDescent="0.3">
      <c r="A7045">
        <v>1.3339821999999999</v>
      </c>
      <c r="B7045">
        <v>0.68530720000000001</v>
      </c>
      <c r="C7045">
        <f t="shared" si="110"/>
        <v>1.4997181296125881</v>
      </c>
    </row>
    <row r="7046" spans="1:3" x14ac:dyDescent="0.3">
      <c r="A7046">
        <v>1.7340007</v>
      </c>
      <c r="B7046">
        <v>0.21075515</v>
      </c>
      <c r="C7046">
        <f t="shared" si="110"/>
        <v>1.7467616210725527</v>
      </c>
    </row>
    <row r="7047" spans="1:3" x14ac:dyDescent="0.3">
      <c r="A7047">
        <v>6.9894449999999997E-2</v>
      </c>
      <c r="B7047">
        <v>1.4861530000000001</v>
      </c>
      <c r="C7047">
        <f t="shared" si="110"/>
        <v>1.4877956760085718</v>
      </c>
    </row>
    <row r="7048" spans="1:3" x14ac:dyDescent="0.3">
      <c r="A7048">
        <v>-0.89934360000000002</v>
      </c>
      <c r="B7048">
        <v>2.4274</v>
      </c>
      <c r="C7048">
        <f t="shared" si="110"/>
        <v>2.5886463008416114</v>
      </c>
    </row>
    <row r="7049" spans="1:3" x14ac:dyDescent="0.3">
      <c r="A7049">
        <v>-0.18788540000000001</v>
      </c>
      <c r="B7049">
        <v>1.7501599000000001</v>
      </c>
      <c r="C7049">
        <f t="shared" si="110"/>
        <v>1.7602160660274553</v>
      </c>
    </row>
    <row r="7050" spans="1:3" x14ac:dyDescent="0.3">
      <c r="A7050">
        <v>-0.11795952</v>
      </c>
      <c r="B7050">
        <v>1.5730356000000001</v>
      </c>
      <c r="C7050">
        <f t="shared" si="110"/>
        <v>1.577452201249214</v>
      </c>
    </row>
    <row r="7051" spans="1:3" x14ac:dyDescent="0.3">
      <c r="A7051">
        <v>-0.19495754000000001</v>
      </c>
      <c r="B7051">
        <v>1.4944655</v>
      </c>
      <c r="C7051">
        <f t="shared" si="110"/>
        <v>1.5071282536974422</v>
      </c>
    </row>
    <row r="7052" spans="1:3" x14ac:dyDescent="0.3">
      <c r="A7052">
        <v>1.2191187000000001</v>
      </c>
      <c r="B7052">
        <v>0.58345073000000003</v>
      </c>
      <c r="C7052">
        <f t="shared" si="110"/>
        <v>1.3515417710996664</v>
      </c>
    </row>
    <row r="7053" spans="1:3" x14ac:dyDescent="0.3">
      <c r="A7053">
        <v>1.2326147999999999</v>
      </c>
      <c r="B7053">
        <v>0.57311710000000005</v>
      </c>
      <c r="C7053">
        <f t="shared" si="110"/>
        <v>1.3593389774046243</v>
      </c>
    </row>
    <row r="7054" spans="1:3" x14ac:dyDescent="0.3">
      <c r="A7054">
        <v>1.2760199999999999</v>
      </c>
      <c r="B7054">
        <v>0.45338306</v>
      </c>
      <c r="C7054">
        <f t="shared" si="110"/>
        <v>1.3541725294418594</v>
      </c>
    </row>
    <row r="7055" spans="1:3" x14ac:dyDescent="0.3">
      <c r="A7055">
        <v>0.21251613</v>
      </c>
      <c r="B7055">
        <v>1.2794509000000001</v>
      </c>
      <c r="C7055">
        <f t="shared" si="110"/>
        <v>1.2969802276908415</v>
      </c>
    </row>
    <row r="7056" spans="1:3" x14ac:dyDescent="0.3">
      <c r="A7056">
        <v>-0.34362003000000002</v>
      </c>
      <c r="B7056">
        <v>1.6283761999999999</v>
      </c>
      <c r="C7056">
        <f t="shared" si="110"/>
        <v>1.6642366940263158</v>
      </c>
    </row>
    <row r="7057" spans="1:3" x14ac:dyDescent="0.3">
      <c r="A7057">
        <v>0.86159209999999997</v>
      </c>
      <c r="B7057">
        <v>1.0587713999999999</v>
      </c>
      <c r="C7057">
        <f t="shared" si="110"/>
        <v>1.3650413269349648</v>
      </c>
    </row>
    <row r="7058" spans="1:3" x14ac:dyDescent="0.3">
      <c r="A7058">
        <v>0.41492691999999998</v>
      </c>
      <c r="B7058">
        <v>1.3729663999999999</v>
      </c>
      <c r="C7058">
        <f t="shared" si="110"/>
        <v>1.4342946295896273</v>
      </c>
    </row>
    <row r="7059" spans="1:3" x14ac:dyDescent="0.3">
      <c r="A7059">
        <v>0.20105334999999999</v>
      </c>
      <c r="B7059">
        <v>1.4476365</v>
      </c>
      <c r="C7059">
        <f t="shared" si="110"/>
        <v>1.4615313495366675</v>
      </c>
    </row>
    <row r="7060" spans="1:3" x14ac:dyDescent="0.3">
      <c r="A7060">
        <v>0.23225920999999999</v>
      </c>
      <c r="B7060">
        <v>1.7551985999999999</v>
      </c>
      <c r="C7060">
        <f t="shared" si="110"/>
        <v>1.7704989313952673</v>
      </c>
    </row>
    <row r="7061" spans="1:3" x14ac:dyDescent="0.3">
      <c r="A7061">
        <v>0.24106992999999999</v>
      </c>
      <c r="B7061">
        <v>1.5788998999999999</v>
      </c>
      <c r="C7061">
        <f t="shared" si="110"/>
        <v>1.5971974221649039</v>
      </c>
    </row>
    <row r="7062" spans="1:3" x14ac:dyDescent="0.3">
      <c r="A7062">
        <v>0.68128175000000002</v>
      </c>
      <c r="B7062">
        <v>1.2149437999999999</v>
      </c>
      <c r="C7062">
        <f t="shared" si="110"/>
        <v>1.3929225606764728</v>
      </c>
    </row>
    <row r="7063" spans="1:3" x14ac:dyDescent="0.3">
      <c r="A7063">
        <v>1.0330033000000001</v>
      </c>
      <c r="B7063">
        <v>0.87546959999999996</v>
      </c>
      <c r="C7063">
        <f t="shared" si="110"/>
        <v>1.3540837634116474</v>
      </c>
    </row>
    <row r="7064" spans="1:3" x14ac:dyDescent="0.3">
      <c r="A7064">
        <v>0.76440900000000001</v>
      </c>
      <c r="B7064">
        <v>1.3321726</v>
      </c>
      <c r="C7064">
        <f t="shared" si="110"/>
        <v>1.5359052560206179</v>
      </c>
    </row>
    <row r="7065" spans="1:3" x14ac:dyDescent="0.3">
      <c r="A7065">
        <v>1.5273466</v>
      </c>
      <c r="B7065">
        <v>0.67488813000000003</v>
      </c>
      <c r="C7065">
        <f t="shared" si="110"/>
        <v>1.6698088586860644</v>
      </c>
    </row>
    <row r="7066" spans="1:3" x14ac:dyDescent="0.3">
      <c r="A7066">
        <v>1.7671513999999999</v>
      </c>
      <c r="B7066">
        <v>0.2150822</v>
      </c>
      <c r="C7066">
        <f t="shared" si="110"/>
        <v>1.7801922433486783</v>
      </c>
    </row>
    <row r="7067" spans="1:3" x14ac:dyDescent="0.3">
      <c r="A7067">
        <v>1.3371058</v>
      </c>
      <c r="B7067">
        <v>0.69282259999999996</v>
      </c>
      <c r="C7067">
        <f t="shared" si="110"/>
        <v>1.5059399308951205</v>
      </c>
    </row>
    <row r="7068" spans="1:3" x14ac:dyDescent="0.3">
      <c r="A7068">
        <v>1.0514203</v>
      </c>
      <c r="B7068">
        <v>1.1462517999999999</v>
      </c>
      <c r="C7068">
        <f t="shared" si="110"/>
        <v>1.555434934754691</v>
      </c>
    </row>
    <row r="7069" spans="1:3" x14ac:dyDescent="0.3">
      <c r="A7069">
        <v>1.3494524999999999</v>
      </c>
      <c r="B7069">
        <v>0.6153343</v>
      </c>
      <c r="C7069">
        <f t="shared" si="110"/>
        <v>1.4831245229287864</v>
      </c>
    </row>
    <row r="7070" spans="1:3" x14ac:dyDescent="0.3">
      <c r="A7070">
        <v>1.4720953999999999</v>
      </c>
      <c r="B7070">
        <v>0.47829205000000002</v>
      </c>
      <c r="C7070">
        <f t="shared" si="110"/>
        <v>1.547846294628237</v>
      </c>
    </row>
    <row r="7071" spans="1:3" x14ac:dyDescent="0.3">
      <c r="A7071">
        <v>1.6577393</v>
      </c>
      <c r="B7071">
        <v>0.40268257000000002</v>
      </c>
      <c r="C7071">
        <f t="shared" si="110"/>
        <v>1.7059463177211336</v>
      </c>
    </row>
    <row r="7072" spans="1:3" x14ac:dyDescent="0.3">
      <c r="A7072">
        <v>1.3486863</v>
      </c>
      <c r="B7072">
        <v>0.82986479999999996</v>
      </c>
      <c r="C7072">
        <f t="shared" si="110"/>
        <v>1.5835499114605545</v>
      </c>
    </row>
    <row r="7073" spans="1:3" x14ac:dyDescent="0.3">
      <c r="A7073">
        <v>1.4344068000000001</v>
      </c>
      <c r="B7073">
        <v>0.93066800000000005</v>
      </c>
      <c r="C7073">
        <f t="shared" si="110"/>
        <v>1.7098730345000006</v>
      </c>
    </row>
    <row r="7074" spans="1:3" x14ac:dyDescent="0.3">
      <c r="A7074">
        <v>2.0860465000000001</v>
      </c>
      <c r="B7074">
        <v>0.32613364</v>
      </c>
      <c r="C7074">
        <f t="shared" si="110"/>
        <v>2.1113865471064033</v>
      </c>
    </row>
    <row r="7075" spans="1:3" x14ac:dyDescent="0.3">
      <c r="A7075">
        <v>1.7731922</v>
      </c>
      <c r="B7075">
        <v>0.59902244999999998</v>
      </c>
      <c r="C7075">
        <f t="shared" si="110"/>
        <v>1.8716405834841374</v>
      </c>
    </row>
    <row r="7076" spans="1:3" x14ac:dyDescent="0.3">
      <c r="A7076">
        <v>1.6562954000000001</v>
      </c>
      <c r="B7076">
        <v>0.5861267</v>
      </c>
      <c r="C7076">
        <f t="shared" si="110"/>
        <v>1.7569459184943772</v>
      </c>
    </row>
    <row r="7077" spans="1:3" x14ac:dyDescent="0.3">
      <c r="A7077">
        <v>1.2321138</v>
      </c>
      <c r="B7077">
        <v>0.92668253</v>
      </c>
      <c r="C7077">
        <f t="shared" si="110"/>
        <v>1.5417019580832219</v>
      </c>
    </row>
    <row r="7078" spans="1:3" x14ac:dyDescent="0.3">
      <c r="A7078">
        <v>0.99227949999999998</v>
      </c>
      <c r="B7078">
        <v>1.1052872</v>
      </c>
      <c r="C7078">
        <f t="shared" si="110"/>
        <v>1.485354637991914</v>
      </c>
    </row>
    <row r="7079" spans="1:3" x14ac:dyDescent="0.3">
      <c r="A7079">
        <v>1.0428454</v>
      </c>
      <c r="B7079">
        <v>0.89252160000000003</v>
      </c>
      <c r="C7079">
        <f t="shared" si="110"/>
        <v>1.3726329934719332</v>
      </c>
    </row>
    <row r="7080" spans="1:3" x14ac:dyDescent="0.3">
      <c r="A7080">
        <v>0.28058559999999999</v>
      </c>
      <c r="B7080">
        <v>1.0430005</v>
      </c>
      <c r="C7080">
        <f t="shared" si="110"/>
        <v>1.0800825532928537</v>
      </c>
    </row>
    <row r="7081" spans="1:3" x14ac:dyDescent="0.3">
      <c r="A7081">
        <v>0.18970846</v>
      </c>
      <c r="B7081">
        <v>0.37948159999999997</v>
      </c>
      <c r="C7081">
        <f t="shared" si="110"/>
        <v>0.42425886500358667</v>
      </c>
    </row>
    <row r="7082" spans="1:3" x14ac:dyDescent="0.3">
      <c r="A7082">
        <v>0.61306499999999997</v>
      </c>
      <c r="B7082">
        <v>-9.6721539999999995E-2</v>
      </c>
      <c r="C7082">
        <f t="shared" si="110"/>
        <v>0.62064784743441392</v>
      </c>
    </row>
    <row r="7083" spans="1:3" x14ac:dyDescent="0.3">
      <c r="A7083">
        <v>0.25671706</v>
      </c>
      <c r="B7083">
        <v>0.55578039999999995</v>
      </c>
      <c r="C7083">
        <f t="shared" si="110"/>
        <v>0.61220544094217544</v>
      </c>
    </row>
    <row r="7084" spans="1:3" x14ac:dyDescent="0.3">
      <c r="A7084">
        <v>0.5863971</v>
      </c>
      <c r="B7084">
        <v>1.2128656</v>
      </c>
      <c r="C7084">
        <f t="shared" si="110"/>
        <v>1.3471839230601625</v>
      </c>
    </row>
    <row r="7085" spans="1:3" x14ac:dyDescent="0.3">
      <c r="A7085">
        <v>4.4434710000000002E-2</v>
      </c>
      <c r="B7085">
        <v>1.7900427999999999</v>
      </c>
      <c r="C7085">
        <f t="shared" si="110"/>
        <v>1.7905942223978675</v>
      </c>
    </row>
    <row r="7086" spans="1:3" x14ac:dyDescent="0.3">
      <c r="A7086">
        <v>9.9391199999999999E-2</v>
      </c>
      <c r="B7086">
        <v>1.5524536</v>
      </c>
      <c r="C7086">
        <f t="shared" si="110"/>
        <v>1.555631958655517</v>
      </c>
    </row>
    <row r="7087" spans="1:3" x14ac:dyDescent="0.3">
      <c r="A7087">
        <v>0.64424139999999996</v>
      </c>
      <c r="B7087">
        <v>1.24529</v>
      </c>
      <c r="C7087">
        <f t="shared" si="110"/>
        <v>1.4020678177513239</v>
      </c>
    </row>
    <row r="7088" spans="1:3" x14ac:dyDescent="0.3">
      <c r="A7088">
        <v>2.4573748999999999E-2</v>
      </c>
      <c r="B7088">
        <v>1.6302266000000001</v>
      </c>
      <c r="C7088">
        <f t="shared" si="110"/>
        <v>1.6304117996651875</v>
      </c>
    </row>
    <row r="7089" spans="1:3" x14ac:dyDescent="0.3">
      <c r="A7089">
        <v>0.46437305000000001</v>
      </c>
      <c r="B7089">
        <v>1.376895</v>
      </c>
      <c r="C7089">
        <f t="shared" si="110"/>
        <v>1.4530939992276144</v>
      </c>
    </row>
    <row r="7090" spans="1:3" x14ac:dyDescent="0.3">
      <c r="A7090">
        <v>0.31550430000000002</v>
      </c>
      <c r="B7090">
        <v>1.5731778999999999</v>
      </c>
      <c r="C7090">
        <f t="shared" si="110"/>
        <v>1.6045035582281828</v>
      </c>
    </row>
    <row r="7091" spans="1:3" x14ac:dyDescent="0.3">
      <c r="A7091">
        <v>0.35496100000000003</v>
      </c>
      <c r="B7091">
        <v>1.6585517000000001</v>
      </c>
      <c r="C7091">
        <f t="shared" si="110"/>
        <v>1.6961105662939224</v>
      </c>
    </row>
    <row r="7092" spans="1:3" x14ac:dyDescent="0.3">
      <c r="A7092">
        <v>0.92942583999999995</v>
      </c>
      <c r="B7092">
        <v>1.3374107</v>
      </c>
      <c r="C7092">
        <f t="shared" si="110"/>
        <v>1.6286496776575972</v>
      </c>
    </row>
    <row r="7093" spans="1:3" x14ac:dyDescent="0.3">
      <c r="A7093">
        <v>1.2464055000000001</v>
      </c>
      <c r="B7093">
        <v>0.93044024999999997</v>
      </c>
      <c r="C7093">
        <f t="shared" si="110"/>
        <v>1.5553924679161568</v>
      </c>
    </row>
    <row r="7094" spans="1:3" x14ac:dyDescent="0.3">
      <c r="A7094">
        <v>1.046735</v>
      </c>
      <c r="B7094">
        <v>1.3220381999999999</v>
      </c>
      <c r="C7094">
        <f t="shared" si="110"/>
        <v>1.6862500296469203</v>
      </c>
    </row>
    <row r="7095" spans="1:3" x14ac:dyDescent="0.3">
      <c r="A7095">
        <v>1.2995645</v>
      </c>
      <c r="B7095">
        <v>0.99676936999999999</v>
      </c>
      <c r="C7095">
        <f t="shared" si="110"/>
        <v>1.6378086172170565</v>
      </c>
    </row>
    <row r="7096" spans="1:3" x14ac:dyDescent="0.3">
      <c r="A7096">
        <v>0.93219569999999996</v>
      </c>
      <c r="B7096">
        <v>1.1561584</v>
      </c>
      <c r="C7096">
        <f t="shared" si="110"/>
        <v>1.4851569172949537</v>
      </c>
    </row>
    <row r="7097" spans="1:3" x14ac:dyDescent="0.3">
      <c r="A7097">
        <v>0.77148116</v>
      </c>
      <c r="B7097">
        <v>1.1858215000000001</v>
      </c>
      <c r="C7097">
        <f t="shared" si="110"/>
        <v>1.4146928324188244</v>
      </c>
    </row>
    <row r="7098" spans="1:3" x14ac:dyDescent="0.3">
      <c r="A7098">
        <v>1.6522584</v>
      </c>
      <c r="B7098">
        <v>0.62336206000000005</v>
      </c>
      <c r="C7098">
        <f t="shared" si="110"/>
        <v>1.7659382996633839</v>
      </c>
    </row>
    <row r="7099" spans="1:3" x14ac:dyDescent="0.3">
      <c r="A7099">
        <v>0.69071130000000003</v>
      </c>
      <c r="B7099">
        <v>1.5128269000000001</v>
      </c>
      <c r="C7099">
        <f t="shared" si="110"/>
        <v>1.6630476028398284</v>
      </c>
    </row>
    <row r="7100" spans="1:3" x14ac:dyDescent="0.3">
      <c r="A7100">
        <v>-7.1165464999999997E-2</v>
      </c>
      <c r="B7100">
        <v>1.9965454</v>
      </c>
      <c r="C7100">
        <f t="shared" si="110"/>
        <v>1.9978133190240339</v>
      </c>
    </row>
    <row r="7101" spans="1:3" x14ac:dyDescent="0.3">
      <c r="A7101">
        <v>1.3014504</v>
      </c>
      <c r="B7101">
        <v>0.9257147</v>
      </c>
      <c r="C7101">
        <f t="shared" si="110"/>
        <v>1.597097633038209</v>
      </c>
    </row>
    <row r="7102" spans="1:3" x14ac:dyDescent="0.3">
      <c r="A7102">
        <v>1.2071844</v>
      </c>
      <c r="B7102">
        <v>1.1413838999999999</v>
      </c>
      <c r="C7102">
        <f t="shared" si="110"/>
        <v>1.6613402369119246</v>
      </c>
    </row>
    <row r="7103" spans="1:3" x14ac:dyDescent="0.3">
      <c r="A7103">
        <v>0.68614390000000003</v>
      </c>
      <c r="B7103">
        <v>1.4754491999999999</v>
      </c>
      <c r="C7103">
        <f t="shared" si="110"/>
        <v>1.6271889236618622</v>
      </c>
    </row>
    <row r="7104" spans="1:3" x14ac:dyDescent="0.3">
      <c r="A7104">
        <v>-0.1547347</v>
      </c>
      <c r="B7104">
        <v>1.9504281999999999</v>
      </c>
      <c r="C7104">
        <f t="shared" si="110"/>
        <v>1.9565564113358269</v>
      </c>
    </row>
    <row r="7105" spans="1:3" x14ac:dyDescent="0.3">
      <c r="A7105">
        <v>-9.8275379999999996E-2</v>
      </c>
      <c r="B7105">
        <v>2.2033613000000001</v>
      </c>
      <c r="C7105">
        <f t="shared" si="110"/>
        <v>2.2055518739426274</v>
      </c>
    </row>
    <row r="7106" spans="1:3" x14ac:dyDescent="0.3">
      <c r="A7106">
        <v>1.4599253999999999</v>
      </c>
      <c r="B7106">
        <v>0.86707175000000003</v>
      </c>
      <c r="C7106">
        <f t="shared" si="110"/>
        <v>1.6979975245015</v>
      </c>
    </row>
    <row r="7107" spans="1:3" x14ac:dyDescent="0.3">
      <c r="A7107">
        <v>1.4667912999999999</v>
      </c>
      <c r="B7107">
        <v>0.82952320000000002</v>
      </c>
      <c r="C7107">
        <f t="shared" ref="C7107:C7170" si="111">SQRT(A7107*A7107+B7107*B7107)</f>
        <v>1.6851069571673869</v>
      </c>
    </row>
    <row r="7108" spans="1:3" x14ac:dyDescent="0.3">
      <c r="A7108">
        <v>1.7961176999999999</v>
      </c>
      <c r="B7108">
        <v>0.54211604999999996</v>
      </c>
      <c r="C7108">
        <f t="shared" si="111"/>
        <v>1.8761472767138758</v>
      </c>
    </row>
    <row r="7109" spans="1:3" x14ac:dyDescent="0.3">
      <c r="A7109">
        <v>2.0543100000000001</v>
      </c>
      <c r="B7109">
        <v>7.2915859999999999E-2</v>
      </c>
      <c r="C7109">
        <f t="shared" si="111"/>
        <v>2.0556036336656782</v>
      </c>
    </row>
    <row r="7110" spans="1:3" x14ac:dyDescent="0.3">
      <c r="A7110">
        <v>1.0901109</v>
      </c>
      <c r="B7110">
        <v>4.0576857000000001E-2</v>
      </c>
      <c r="C7110">
        <f t="shared" si="111"/>
        <v>1.0908658284238297</v>
      </c>
    </row>
    <row r="7111" spans="1:3" x14ac:dyDescent="0.3">
      <c r="A7111">
        <v>-0.13381292</v>
      </c>
      <c r="B7111">
        <v>-0.27492768000000001</v>
      </c>
      <c r="C7111">
        <f t="shared" si="111"/>
        <v>0.30576318743287068</v>
      </c>
    </row>
    <row r="7112" spans="1:3" x14ac:dyDescent="0.3">
      <c r="A7112">
        <v>0.39709923000000003</v>
      </c>
      <c r="B7112">
        <v>-0.42216122</v>
      </c>
      <c r="C7112">
        <f t="shared" si="111"/>
        <v>0.57957561554855064</v>
      </c>
    </row>
    <row r="7113" spans="1:3" x14ac:dyDescent="0.3">
      <c r="A7113">
        <v>0.10490159</v>
      </c>
      <c r="B7113">
        <v>1.8172292000000001</v>
      </c>
      <c r="C7113">
        <f t="shared" si="111"/>
        <v>1.8202544626829429</v>
      </c>
    </row>
    <row r="7114" spans="1:3" x14ac:dyDescent="0.3">
      <c r="A7114">
        <v>-4.6471875000000003E-2</v>
      </c>
      <c r="B7114">
        <v>1.7310296999999999</v>
      </c>
      <c r="C7114">
        <f t="shared" si="111"/>
        <v>1.7316533883684995</v>
      </c>
    </row>
    <row r="7115" spans="1:3" x14ac:dyDescent="0.3">
      <c r="A7115">
        <v>0.44619173000000001</v>
      </c>
      <c r="B7115">
        <v>1.2969583</v>
      </c>
      <c r="C7115">
        <f t="shared" si="111"/>
        <v>1.3715640312647757</v>
      </c>
    </row>
    <row r="7116" spans="1:3" x14ac:dyDescent="0.3">
      <c r="A7116">
        <v>1.8011861</v>
      </c>
      <c r="B7116">
        <v>-0.56435599999999997</v>
      </c>
      <c r="C7116">
        <f t="shared" si="111"/>
        <v>1.8875298836228289</v>
      </c>
    </row>
    <row r="7117" spans="1:3" x14ac:dyDescent="0.3">
      <c r="A7117">
        <v>2.1899774000000001</v>
      </c>
      <c r="B7117">
        <v>-0.14135848000000001</v>
      </c>
      <c r="C7117">
        <f t="shared" si="111"/>
        <v>2.1945348555852719</v>
      </c>
    </row>
    <row r="7118" spans="1:3" x14ac:dyDescent="0.3">
      <c r="A7118">
        <v>1.4303402999999999</v>
      </c>
      <c r="B7118">
        <v>0.18948999</v>
      </c>
      <c r="C7118">
        <f t="shared" si="111"/>
        <v>1.4428374233136212</v>
      </c>
    </row>
    <row r="7119" spans="1:3" x14ac:dyDescent="0.3">
      <c r="A7119">
        <v>1.1945136000000001</v>
      </c>
      <c r="B7119">
        <v>0.49184256999999998</v>
      </c>
      <c r="C7119">
        <f t="shared" si="111"/>
        <v>1.2918095270778758</v>
      </c>
    </row>
    <row r="7120" spans="1:3" x14ac:dyDescent="0.3">
      <c r="A7120">
        <v>1.0566949999999999</v>
      </c>
      <c r="B7120">
        <v>0.83049110000000004</v>
      </c>
      <c r="C7120">
        <f t="shared" si="111"/>
        <v>1.3439939695564895</v>
      </c>
    </row>
    <row r="7121" spans="1:3" x14ac:dyDescent="0.3">
      <c r="A7121">
        <v>0.97076839999999998</v>
      </c>
      <c r="B7121">
        <v>0.66039820000000005</v>
      </c>
      <c r="C7121">
        <f t="shared" si="111"/>
        <v>1.1741026654436144</v>
      </c>
    </row>
    <row r="7122" spans="1:3" x14ac:dyDescent="0.3">
      <c r="A7122">
        <v>0.55516180000000004</v>
      </c>
      <c r="B7122">
        <v>1.1495825</v>
      </c>
      <c r="C7122">
        <f t="shared" si="111"/>
        <v>1.2766144870263261</v>
      </c>
    </row>
    <row r="7123" spans="1:3" x14ac:dyDescent="0.3">
      <c r="A7123">
        <v>0.72403879999999998</v>
      </c>
      <c r="B7123">
        <v>0.68479480000000004</v>
      </c>
      <c r="C7123">
        <f t="shared" si="111"/>
        <v>0.99658221036323946</v>
      </c>
    </row>
    <row r="7124" spans="1:3" x14ac:dyDescent="0.3">
      <c r="A7124">
        <v>1.0898458</v>
      </c>
      <c r="B7124">
        <v>0.69307879999999999</v>
      </c>
      <c r="C7124">
        <f t="shared" si="111"/>
        <v>1.2915580090677614</v>
      </c>
    </row>
    <row r="7125" spans="1:3" x14ac:dyDescent="0.3">
      <c r="A7125">
        <v>0.95261660000000004</v>
      </c>
      <c r="B7125">
        <v>0.70791035999999996</v>
      </c>
      <c r="C7125">
        <f t="shared" si="111"/>
        <v>1.1868510708555178</v>
      </c>
    </row>
    <row r="7126" spans="1:3" x14ac:dyDescent="0.3">
      <c r="A7126">
        <v>0.55306960000000005</v>
      </c>
      <c r="B7126">
        <v>1.3423639999999999</v>
      </c>
      <c r="C7126">
        <f t="shared" si="111"/>
        <v>1.4518357658289589</v>
      </c>
    </row>
    <row r="7127" spans="1:3" x14ac:dyDescent="0.3">
      <c r="A7127">
        <v>1.0800036</v>
      </c>
      <c r="B7127">
        <v>0.35468646999999998</v>
      </c>
      <c r="C7127">
        <f t="shared" si="111"/>
        <v>1.1367542689667018</v>
      </c>
    </row>
    <row r="7128" spans="1:3" x14ac:dyDescent="0.3">
      <c r="A7128">
        <v>0.33910760000000001</v>
      </c>
      <c r="B7128">
        <v>0.30925247</v>
      </c>
      <c r="C7128">
        <f t="shared" si="111"/>
        <v>0.45894558999827084</v>
      </c>
    </row>
    <row r="7129" spans="1:3" x14ac:dyDescent="0.3">
      <c r="A7129">
        <v>-0.55961525000000001</v>
      </c>
      <c r="B7129">
        <v>1.5439703</v>
      </c>
      <c r="C7129">
        <f t="shared" si="111"/>
        <v>1.6422586627308904</v>
      </c>
    </row>
    <row r="7130" spans="1:3" x14ac:dyDescent="0.3">
      <c r="A7130">
        <v>-3.6040460000000003E-2</v>
      </c>
      <c r="B7130">
        <v>1.3702905000000001</v>
      </c>
      <c r="C7130">
        <f t="shared" si="111"/>
        <v>1.3707643740436435</v>
      </c>
    </row>
    <row r="7131" spans="1:3" x14ac:dyDescent="0.3">
      <c r="A7131">
        <v>0.34880232999999999</v>
      </c>
      <c r="B7131">
        <v>0.12296159600000001</v>
      </c>
      <c r="C7131">
        <f t="shared" si="111"/>
        <v>0.36984134369253002</v>
      </c>
    </row>
    <row r="7132" spans="1:3" x14ac:dyDescent="0.3">
      <c r="A7132">
        <v>1.2433703</v>
      </c>
      <c r="B7132">
        <v>0.68268819999999997</v>
      </c>
      <c r="C7132">
        <f t="shared" si="111"/>
        <v>1.4184614486623632</v>
      </c>
    </row>
    <row r="7133" spans="1:3" x14ac:dyDescent="0.3">
      <c r="A7133">
        <v>1.4972605000000001</v>
      </c>
      <c r="B7133">
        <v>0.51003324999999999</v>
      </c>
      <c r="C7133">
        <f t="shared" si="111"/>
        <v>1.5817467942012124</v>
      </c>
    </row>
    <row r="7134" spans="1:3" x14ac:dyDescent="0.3">
      <c r="A7134">
        <v>0.95712507000000002</v>
      </c>
      <c r="B7134">
        <v>0.28448580000000001</v>
      </c>
      <c r="C7134">
        <f t="shared" si="111"/>
        <v>0.99850917373058967</v>
      </c>
    </row>
    <row r="7135" spans="1:3" x14ac:dyDescent="0.3">
      <c r="A7135">
        <v>0.61618850000000003</v>
      </c>
      <c r="B7135">
        <v>1.0083271</v>
      </c>
      <c r="C7135">
        <f t="shared" si="111"/>
        <v>1.1816986959993907</v>
      </c>
    </row>
    <row r="7136" spans="1:3" x14ac:dyDescent="0.3">
      <c r="A7136">
        <v>0.85608169999999995</v>
      </c>
      <c r="B7136">
        <v>-0.44484975999999998</v>
      </c>
      <c r="C7136">
        <f t="shared" si="111"/>
        <v>0.96476276153619633</v>
      </c>
    </row>
    <row r="7137" spans="1:3" x14ac:dyDescent="0.3">
      <c r="A7137">
        <v>0.84078819999999999</v>
      </c>
      <c r="B7137">
        <v>0.59708660000000002</v>
      </c>
      <c r="C7137">
        <f t="shared" si="111"/>
        <v>1.0312309174761973</v>
      </c>
    </row>
    <row r="7138" spans="1:3" x14ac:dyDescent="0.3">
      <c r="A7138">
        <v>0.50601030000000002</v>
      </c>
      <c r="B7138">
        <v>0.84407010000000005</v>
      </c>
      <c r="C7138">
        <f t="shared" si="111"/>
        <v>0.98412436074923992</v>
      </c>
    </row>
    <row r="7139" spans="1:3" x14ac:dyDescent="0.3">
      <c r="A7139">
        <v>0.70019980000000004</v>
      </c>
      <c r="B7139">
        <v>0.45483489999999999</v>
      </c>
      <c r="C7139">
        <f t="shared" si="111"/>
        <v>0.83495781101685018</v>
      </c>
    </row>
    <row r="7140" spans="1:3" x14ac:dyDescent="0.3">
      <c r="A7140">
        <v>1.0991869000000001</v>
      </c>
      <c r="B7140">
        <v>0.36652892999999998</v>
      </c>
      <c r="C7140">
        <f t="shared" si="111"/>
        <v>1.1586868850809329</v>
      </c>
    </row>
    <row r="7141" spans="1:3" x14ac:dyDescent="0.3">
      <c r="A7141">
        <v>0.58330302999999994</v>
      </c>
      <c r="B7141">
        <v>-0.30071914</v>
      </c>
      <c r="C7141">
        <f t="shared" si="111"/>
        <v>0.65625789592927597</v>
      </c>
    </row>
    <row r="7142" spans="1:3" x14ac:dyDescent="0.3">
      <c r="A7142">
        <v>0.66784465000000004</v>
      </c>
      <c r="B7142">
        <v>0.90419329999999998</v>
      </c>
      <c r="C7142">
        <f t="shared" si="111"/>
        <v>1.1240916334082878</v>
      </c>
    </row>
    <row r="7143" spans="1:3" x14ac:dyDescent="0.3">
      <c r="A7143">
        <v>0.17612401999999999</v>
      </c>
      <c r="B7143">
        <v>0.32769936</v>
      </c>
      <c r="C7143">
        <f t="shared" si="111"/>
        <v>0.37203029576281821</v>
      </c>
    </row>
    <row r="7144" spans="1:3" x14ac:dyDescent="0.3">
      <c r="A7144">
        <v>0.96125050000000001</v>
      </c>
      <c r="B7144">
        <v>0.63466363999999997</v>
      </c>
      <c r="C7144">
        <f t="shared" si="111"/>
        <v>1.1518682475388839</v>
      </c>
    </row>
    <row r="7145" spans="1:3" x14ac:dyDescent="0.3">
      <c r="A7145">
        <v>0.99504950000000003</v>
      </c>
      <c r="B7145">
        <v>-0.58849640000000003</v>
      </c>
      <c r="C7145">
        <f t="shared" si="111"/>
        <v>1.1560499644319921</v>
      </c>
    </row>
    <row r="7146" spans="1:3" x14ac:dyDescent="0.3">
      <c r="A7146">
        <v>0.51358340000000002</v>
      </c>
      <c r="B7146">
        <v>0.10551106</v>
      </c>
      <c r="C7146">
        <f t="shared" si="111"/>
        <v>0.52430953885837672</v>
      </c>
    </row>
    <row r="7147" spans="1:3" x14ac:dyDescent="0.3">
      <c r="A7147">
        <v>-7.2815634000000004E-2</v>
      </c>
      <c r="B7147">
        <v>0.73401499999999997</v>
      </c>
      <c r="C7147">
        <f t="shared" si="111"/>
        <v>0.73761787992145489</v>
      </c>
    </row>
    <row r="7148" spans="1:3" x14ac:dyDescent="0.3">
      <c r="A7148">
        <v>1.0729610000000001</v>
      </c>
      <c r="B7148">
        <v>0.95768355999999999</v>
      </c>
      <c r="C7148">
        <f t="shared" si="111"/>
        <v>1.4381943918035816</v>
      </c>
    </row>
    <row r="7149" spans="1:3" x14ac:dyDescent="0.3">
      <c r="A7149">
        <v>1.5646522</v>
      </c>
      <c r="B7149">
        <v>0.26825935000000001</v>
      </c>
      <c r="C7149">
        <f t="shared" si="111"/>
        <v>1.58748215291614</v>
      </c>
    </row>
    <row r="7150" spans="1:3" x14ac:dyDescent="0.3">
      <c r="A7150">
        <v>1.9699452</v>
      </c>
      <c r="B7150">
        <v>-1.6727638</v>
      </c>
      <c r="C7150">
        <f t="shared" si="111"/>
        <v>2.5843418546302033</v>
      </c>
    </row>
    <row r="7151" spans="1:3" x14ac:dyDescent="0.3">
      <c r="A7151">
        <v>0.61993085999999997</v>
      </c>
      <c r="B7151">
        <v>-0.62800920000000005</v>
      </c>
      <c r="C7151">
        <f t="shared" si="111"/>
        <v>0.88244536741091206</v>
      </c>
    </row>
    <row r="7152" spans="1:3" x14ac:dyDescent="0.3">
      <c r="A7152">
        <v>0.26788515000000002</v>
      </c>
      <c r="B7152">
        <v>0.59421139999999995</v>
      </c>
      <c r="C7152">
        <f t="shared" si="111"/>
        <v>0.65180491059862566</v>
      </c>
    </row>
    <row r="7153" spans="1:3" x14ac:dyDescent="0.3">
      <c r="A7153">
        <v>-0.20547736999999999</v>
      </c>
      <c r="B7153">
        <v>1.0946404000000001</v>
      </c>
      <c r="C7153">
        <f t="shared" si="111"/>
        <v>1.1137587507599107</v>
      </c>
    </row>
    <row r="7154" spans="1:3" x14ac:dyDescent="0.3">
      <c r="A7154">
        <v>-0.11241967</v>
      </c>
      <c r="B7154">
        <v>0.48071180000000002</v>
      </c>
      <c r="C7154">
        <f t="shared" si="111"/>
        <v>0.49368210101455867</v>
      </c>
    </row>
    <row r="7155" spans="1:3" x14ac:dyDescent="0.3">
      <c r="A7155">
        <v>0.28344390000000003</v>
      </c>
      <c r="B7155">
        <v>0.32929354999999999</v>
      </c>
      <c r="C7155">
        <f t="shared" si="111"/>
        <v>0.43448208998624155</v>
      </c>
    </row>
    <row r="7156" spans="1:3" x14ac:dyDescent="0.3">
      <c r="A7156">
        <v>1.1709102</v>
      </c>
      <c r="B7156">
        <v>0.40447601999999999</v>
      </c>
      <c r="C7156">
        <f t="shared" si="111"/>
        <v>1.2388024649713449</v>
      </c>
    </row>
    <row r="7157" spans="1:3" x14ac:dyDescent="0.3">
      <c r="A7157">
        <v>0.42052572999999999</v>
      </c>
      <c r="B7157">
        <v>-0.50596934999999998</v>
      </c>
      <c r="C7157">
        <f t="shared" si="111"/>
        <v>0.65791099149615628</v>
      </c>
    </row>
    <row r="7158" spans="1:3" x14ac:dyDescent="0.3">
      <c r="A7158">
        <v>1.1432993</v>
      </c>
      <c r="B7158">
        <v>0.34139219999999998</v>
      </c>
      <c r="C7158">
        <f t="shared" si="111"/>
        <v>1.1931814294571175</v>
      </c>
    </row>
    <row r="7159" spans="1:3" x14ac:dyDescent="0.3">
      <c r="A7159">
        <v>0.96567060000000005</v>
      </c>
      <c r="B7159">
        <v>-0.21369423000000001</v>
      </c>
      <c r="C7159">
        <f t="shared" si="111"/>
        <v>0.9890323208266012</v>
      </c>
    </row>
    <row r="7160" spans="1:3" x14ac:dyDescent="0.3">
      <c r="A7160">
        <v>1.0211574999999999</v>
      </c>
      <c r="B7160">
        <v>-0.66484606000000002</v>
      </c>
      <c r="C7160">
        <f t="shared" si="111"/>
        <v>1.2185166897928701</v>
      </c>
    </row>
    <row r="7161" spans="1:3" x14ac:dyDescent="0.3">
      <c r="A7161">
        <v>1.0042138</v>
      </c>
      <c r="B7161">
        <v>-0.78253039999999996</v>
      </c>
      <c r="C7161">
        <f t="shared" si="111"/>
        <v>1.2731061161720181</v>
      </c>
    </row>
    <row r="7162" spans="1:3" x14ac:dyDescent="0.3">
      <c r="A7162">
        <v>0.78179467000000002</v>
      </c>
      <c r="B7162">
        <v>-0.83829814000000002</v>
      </c>
      <c r="C7162">
        <f t="shared" si="111"/>
        <v>1.1462751317061137</v>
      </c>
    </row>
    <row r="7163" spans="1:3" x14ac:dyDescent="0.3">
      <c r="A7163">
        <v>0.24351571999999999</v>
      </c>
      <c r="B7163">
        <v>-0.27079989999999998</v>
      </c>
      <c r="C7163">
        <f t="shared" si="111"/>
        <v>0.36418744037532153</v>
      </c>
    </row>
    <row r="7164" spans="1:3" x14ac:dyDescent="0.3">
      <c r="A7164">
        <v>2.4603224999999999E-2</v>
      </c>
      <c r="B7164">
        <v>0.88383909999999999</v>
      </c>
      <c r="C7164">
        <f t="shared" si="111"/>
        <v>0.8841814708357163</v>
      </c>
    </row>
    <row r="7165" spans="1:3" x14ac:dyDescent="0.3">
      <c r="A7165">
        <v>-0.31821919999999998</v>
      </c>
      <c r="B7165">
        <v>0.67209834000000002</v>
      </c>
      <c r="C7165">
        <f t="shared" si="111"/>
        <v>0.74362600672609325</v>
      </c>
    </row>
    <row r="7166" spans="1:3" x14ac:dyDescent="0.3">
      <c r="A7166">
        <v>0.27757989999999999</v>
      </c>
      <c r="B7166">
        <v>0.80845730000000005</v>
      </c>
      <c r="C7166">
        <f t="shared" si="111"/>
        <v>0.85478290039477278</v>
      </c>
    </row>
    <row r="7167" spans="1:3" x14ac:dyDescent="0.3">
      <c r="A7167">
        <v>0.24817154</v>
      </c>
      <c r="B7167">
        <v>0.57078269999999998</v>
      </c>
      <c r="C7167">
        <f t="shared" si="111"/>
        <v>0.62240019592321916</v>
      </c>
    </row>
    <row r="7168" spans="1:3" x14ac:dyDescent="0.3">
      <c r="A7168">
        <v>0.32894138000000001</v>
      </c>
      <c r="B7168">
        <v>0.97126259999999998</v>
      </c>
      <c r="C7168">
        <f t="shared" si="111"/>
        <v>1.0254528119982238</v>
      </c>
    </row>
    <row r="7169" spans="1:3" x14ac:dyDescent="0.3">
      <c r="A7169">
        <v>0.59072875999999996</v>
      </c>
      <c r="B7169">
        <v>0.73421424999999996</v>
      </c>
      <c r="C7169">
        <f t="shared" si="111"/>
        <v>0.94235398486672728</v>
      </c>
    </row>
    <row r="7170" spans="1:3" x14ac:dyDescent="0.3">
      <c r="A7170">
        <v>0.93844280000000002</v>
      </c>
      <c r="B7170">
        <v>3.4370959999999999E-2</v>
      </c>
      <c r="C7170">
        <f t="shared" si="111"/>
        <v>0.93907201628158521</v>
      </c>
    </row>
    <row r="7171" spans="1:3" x14ac:dyDescent="0.3">
      <c r="A7171">
        <v>1.1096478000000001</v>
      </c>
      <c r="B7171">
        <v>-0.37029356000000002</v>
      </c>
      <c r="C7171">
        <f t="shared" ref="C7171:C7234" si="112">SQRT(A7171*A7171+B7171*B7171)</f>
        <v>1.1698015047957127</v>
      </c>
    </row>
    <row r="7172" spans="1:3" x14ac:dyDescent="0.3">
      <c r="A7172">
        <v>0.33091569999999998</v>
      </c>
      <c r="B7172">
        <v>-0.22582136</v>
      </c>
      <c r="C7172">
        <f t="shared" si="112"/>
        <v>0.40062512045394705</v>
      </c>
    </row>
    <row r="7173" spans="1:3" x14ac:dyDescent="0.3">
      <c r="A7173">
        <v>0.53167635000000002</v>
      </c>
      <c r="B7173">
        <v>-0.73920300000000005</v>
      </c>
      <c r="C7173">
        <f t="shared" si="112"/>
        <v>0.91054973305049225</v>
      </c>
    </row>
    <row r="7174" spans="1:3" x14ac:dyDescent="0.3">
      <c r="A7174">
        <v>0.84255623999999996</v>
      </c>
      <c r="B7174">
        <v>-0.78719910000000004</v>
      </c>
      <c r="C7174">
        <f t="shared" si="112"/>
        <v>1.1530756439209648</v>
      </c>
    </row>
    <row r="7175" spans="1:3" x14ac:dyDescent="0.3">
      <c r="A7175">
        <v>4.3167613000000001E-2</v>
      </c>
      <c r="B7175">
        <v>-0.34982547000000003</v>
      </c>
      <c r="C7175">
        <f t="shared" si="112"/>
        <v>0.35247879691243655</v>
      </c>
    </row>
    <row r="7176" spans="1:3" x14ac:dyDescent="0.3">
      <c r="A7176">
        <v>0.86256449999999996</v>
      </c>
      <c r="B7176">
        <v>-0.48897426999999999</v>
      </c>
      <c r="C7176">
        <f t="shared" si="112"/>
        <v>0.99152072766144572</v>
      </c>
    </row>
    <row r="7177" spans="1:3" x14ac:dyDescent="0.3">
      <c r="A7177">
        <v>6.4590334999999999E-2</v>
      </c>
      <c r="B7177">
        <v>8.9569309999999999E-2</v>
      </c>
      <c r="C7177">
        <f t="shared" si="112"/>
        <v>0.11042903906712366</v>
      </c>
    </row>
    <row r="7178" spans="1:3" x14ac:dyDescent="0.3">
      <c r="A7178">
        <v>-0.83790432999999997</v>
      </c>
      <c r="B7178">
        <v>1.4131339999999999</v>
      </c>
      <c r="C7178">
        <f t="shared" si="112"/>
        <v>1.6428729008017475</v>
      </c>
    </row>
    <row r="7179" spans="1:3" x14ac:dyDescent="0.3">
      <c r="A7179">
        <v>-6.5655080000000005E-2</v>
      </c>
      <c r="B7179">
        <v>1.2842335</v>
      </c>
      <c r="C7179">
        <f t="shared" si="112"/>
        <v>1.2859106781001768</v>
      </c>
    </row>
    <row r="7180" spans="1:3" x14ac:dyDescent="0.3">
      <c r="A7180">
        <v>0.69548500000000002</v>
      </c>
      <c r="B7180">
        <v>0.41082424000000001</v>
      </c>
      <c r="C7180">
        <f t="shared" si="112"/>
        <v>0.80775982903123966</v>
      </c>
    </row>
    <row r="7181" spans="1:3" x14ac:dyDescent="0.3">
      <c r="A7181">
        <v>0.34423490000000001</v>
      </c>
      <c r="B7181">
        <v>0.63372419999999996</v>
      </c>
      <c r="C7181">
        <f t="shared" si="112"/>
        <v>0.72118238195594464</v>
      </c>
    </row>
    <row r="7182" spans="1:3" x14ac:dyDescent="0.3">
      <c r="A7182">
        <v>0.68101655999999999</v>
      </c>
      <c r="B7182">
        <v>0.43467995999999998</v>
      </c>
      <c r="C7182">
        <f t="shared" si="112"/>
        <v>0.80791721272654859</v>
      </c>
    </row>
    <row r="7183" spans="1:3" x14ac:dyDescent="0.3">
      <c r="A7183">
        <v>0.3246097</v>
      </c>
      <c r="B7183">
        <v>-0.11118301999999999</v>
      </c>
      <c r="C7183">
        <f t="shared" si="112"/>
        <v>0.343122603846512</v>
      </c>
    </row>
    <row r="7184" spans="1:3" x14ac:dyDescent="0.3">
      <c r="A7184">
        <v>-0.20090994000000001</v>
      </c>
      <c r="B7184">
        <v>0.54960299999999995</v>
      </c>
      <c r="C7184">
        <f t="shared" si="112"/>
        <v>0.58517370207469466</v>
      </c>
    </row>
    <row r="7185" spans="1:3" x14ac:dyDescent="0.3">
      <c r="A7185">
        <v>0.17008324</v>
      </c>
      <c r="B7185">
        <v>-0.39682519999999999</v>
      </c>
      <c r="C7185">
        <f t="shared" si="112"/>
        <v>0.43173898119574239</v>
      </c>
    </row>
    <row r="7186" spans="1:3" x14ac:dyDescent="0.3">
      <c r="A7186">
        <v>1.4759556</v>
      </c>
      <c r="B7186">
        <v>-1.4273461000000001</v>
      </c>
      <c r="C7186">
        <f t="shared" si="112"/>
        <v>2.0532320429889483</v>
      </c>
    </row>
    <row r="7187" spans="1:3" x14ac:dyDescent="0.3">
      <c r="A7187">
        <v>-0.2032968</v>
      </c>
      <c r="B7187">
        <v>0.16005467000000001</v>
      </c>
      <c r="C7187">
        <f t="shared" si="112"/>
        <v>0.25874135015309963</v>
      </c>
    </row>
    <row r="7188" spans="1:3" x14ac:dyDescent="0.3">
      <c r="A7188">
        <v>-9.4267820000000002E-2</v>
      </c>
      <c r="B7188">
        <v>0.82388662999999995</v>
      </c>
      <c r="C7188">
        <f t="shared" si="112"/>
        <v>0.82926208220339437</v>
      </c>
    </row>
    <row r="7189" spans="1:3" x14ac:dyDescent="0.3">
      <c r="A7189">
        <v>-0.46903280000000003</v>
      </c>
      <c r="B7189">
        <v>0.87119955000000004</v>
      </c>
      <c r="C7189">
        <f t="shared" si="112"/>
        <v>0.98943439570091896</v>
      </c>
    </row>
    <row r="7190" spans="1:3" x14ac:dyDescent="0.3">
      <c r="A7190">
        <v>-0.5558729</v>
      </c>
      <c r="B7190">
        <v>1.1352065</v>
      </c>
      <c r="C7190">
        <f t="shared" si="112"/>
        <v>1.2639970247578354</v>
      </c>
    </row>
    <row r="7191" spans="1:3" x14ac:dyDescent="0.3">
      <c r="A7191">
        <v>-0.52631724000000002</v>
      </c>
      <c r="B7191">
        <v>1.6200638000000001</v>
      </c>
      <c r="C7191">
        <f t="shared" si="112"/>
        <v>1.7034132068267107</v>
      </c>
    </row>
    <row r="7192" spans="1:3" x14ac:dyDescent="0.3">
      <c r="A7192">
        <v>7.4668139999999994E-2</v>
      </c>
      <c r="B7192">
        <v>0.76541453999999998</v>
      </c>
      <c r="C7192">
        <f t="shared" si="112"/>
        <v>0.76904794985388991</v>
      </c>
    </row>
    <row r="7193" spans="1:3" x14ac:dyDescent="0.3">
      <c r="A7193">
        <v>-5.4398580000000002E-2</v>
      </c>
      <c r="B7193">
        <v>0.69658030000000004</v>
      </c>
      <c r="C7193">
        <f t="shared" si="112"/>
        <v>0.69870116634660517</v>
      </c>
    </row>
    <row r="7194" spans="1:3" x14ac:dyDescent="0.3">
      <c r="A7194">
        <v>-0.107262895</v>
      </c>
      <c r="B7194">
        <v>1.1532549000000001</v>
      </c>
      <c r="C7194">
        <f t="shared" si="112"/>
        <v>1.1582323570932522</v>
      </c>
    </row>
    <row r="7195" spans="1:3" x14ac:dyDescent="0.3">
      <c r="A7195">
        <v>0.59181905000000001</v>
      </c>
      <c r="B7195">
        <v>0.78229576000000001</v>
      </c>
      <c r="C7195">
        <f t="shared" si="112"/>
        <v>0.98093651377491298</v>
      </c>
    </row>
    <row r="7196" spans="1:3" x14ac:dyDescent="0.3">
      <c r="A7196">
        <v>0.78754080000000004</v>
      </c>
      <c r="B7196">
        <v>-0.36835778000000002</v>
      </c>
      <c r="C7196">
        <f t="shared" si="112"/>
        <v>0.8694296784393597</v>
      </c>
    </row>
    <row r="7197" spans="1:3" x14ac:dyDescent="0.3">
      <c r="A7197">
        <v>0.45167264000000001</v>
      </c>
      <c r="B7197">
        <v>-0.46372365999999998</v>
      </c>
      <c r="C7197">
        <f t="shared" si="112"/>
        <v>0.64733901980984054</v>
      </c>
    </row>
    <row r="7198" spans="1:3" x14ac:dyDescent="0.3">
      <c r="A7198">
        <v>0.65800259999999999</v>
      </c>
      <c r="B7198">
        <v>-0.18861441000000001</v>
      </c>
      <c r="C7198">
        <f t="shared" si="112"/>
        <v>0.68450187528333928</v>
      </c>
    </row>
    <row r="7199" spans="1:3" x14ac:dyDescent="0.3">
      <c r="A7199">
        <v>0.44860803999999999</v>
      </c>
      <c r="B7199">
        <v>-0.37168846</v>
      </c>
      <c r="C7199">
        <f t="shared" si="112"/>
        <v>0.58258174091694048</v>
      </c>
    </row>
    <row r="7200" spans="1:3" x14ac:dyDescent="0.3">
      <c r="A7200">
        <v>7.8646229999999998E-2</v>
      </c>
      <c r="B7200">
        <v>0.32778478</v>
      </c>
      <c r="C7200">
        <f t="shared" si="112"/>
        <v>0.33708766143669705</v>
      </c>
    </row>
    <row r="7201" spans="1:3" x14ac:dyDescent="0.3">
      <c r="A7201">
        <v>0.15947501</v>
      </c>
      <c r="B7201">
        <v>0.8782025</v>
      </c>
      <c r="C7201">
        <f t="shared" si="112"/>
        <v>0.89256479306588721</v>
      </c>
    </row>
    <row r="7202" spans="1:3" x14ac:dyDescent="0.3">
      <c r="A7202">
        <v>0.45579806</v>
      </c>
      <c r="B7202">
        <v>-0.13896723</v>
      </c>
      <c r="C7202">
        <f t="shared" si="112"/>
        <v>0.47651208013400509</v>
      </c>
    </row>
    <row r="7203" spans="1:3" x14ac:dyDescent="0.3">
      <c r="A7203">
        <v>0.38419256000000002</v>
      </c>
      <c r="B7203">
        <v>0.79439439999999995</v>
      </c>
      <c r="C7203">
        <f t="shared" si="112"/>
        <v>0.88242075333182945</v>
      </c>
    </row>
    <row r="7204" spans="1:3" x14ac:dyDescent="0.3">
      <c r="A7204">
        <v>-0.63637750000000004</v>
      </c>
      <c r="B7204">
        <v>0.61453720000000001</v>
      </c>
      <c r="C7204">
        <f t="shared" si="112"/>
        <v>0.8846650737369991</v>
      </c>
    </row>
    <row r="7205" spans="1:3" x14ac:dyDescent="0.3">
      <c r="A7205">
        <v>-0.27702394000000002</v>
      </c>
      <c r="B7205">
        <v>1.0408653999999999</v>
      </c>
      <c r="C7205">
        <f t="shared" si="112"/>
        <v>1.077099366005887</v>
      </c>
    </row>
    <row r="7206" spans="1:3" x14ac:dyDescent="0.3">
      <c r="A7206">
        <v>1.5468365E-2</v>
      </c>
      <c r="B7206">
        <v>5.1138267000000001E-2</v>
      </c>
      <c r="C7206">
        <f t="shared" si="112"/>
        <v>5.3426516520698915E-2</v>
      </c>
    </row>
    <row r="7207" spans="1:3" x14ac:dyDescent="0.3">
      <c r="A7207">
        <v>0.11430165</v>
      </c>
      <c r="B7207">
        <v>0.36052230000000002</v>
      </c>
      <c r="C7207">
        <f t="shared" si="112"/>
        <v>0.37820787404549439</v>
      </c>
    </row>
    <row r="7208" spans="1:3" x14ac:dyDescent="0.3">
      <c r="A7208">
        <v>-0.33810963999999999</v>
      </c>
      <c r="B7208">
        <v>0.54761029999999999</v>
      </c>
      <c r="C7208">
        <f t="shared" si="112"/>
        <v>0.64357996342880319</v>
      </c>
    </row>
    <row r="7209" spans="1:3" x14ac:dyDescent="0.3">
      <c r="A7209">
        <v>-0.12464859</v>
      </c>
      <c r="B7209">
        <v>0.85611176</v>
      </c>
      <c r="C7209">
        <f t="shared" si="112"/>
        <v>0.86513849561748535</v>
      </c>
    </row>
    <row r="7210" spans="1:3" x14ac:dyDescent="0.3">
      <c r="A7210">
        <v>-0.3604753</v>
      </c>
      <c r="B7210">
        <v>0.92232703999999999</v>
      </c>
      <c r="C7210">
        <f t="shared" si="112"/>
        <v>0.99026744398937583</v>
      </c>
    </row>
    <row r="7211" spans="1:3" x14ac:dyDescent="0.3">
      <c r="A7211">
        <v>0.87276023999999996</v>
      </c>
      <c r="B7211">
        <v>0.34569075999999999</v>
      </c>
      <c r="C7211">
        <f t="shared" si="112"/>
        <v>0.93872921445656266</v>
      </c>
    </row>
    <row r="7212" spans="1:3" x14ac:dyDescent="0.3">
      <c r="A7212">
        <v>1.6410313999999999</v>
      </c>
      <c r="B7212">
        <v>-0.33707207</v>
      </c>
      <c r="C7212">
        <f t="shared" si="112"/>
        <v>1.6752915078158919</v>
      </c>
    </row>
    <row r="7213" spans="1:3" x14ac:dyDescent="0.3">
      <c r="A7213">
        <v>1.4487867000000001</v>
      </c>
      <c r="B7213">
        <v>-0.33675890000000003</v>
      </c>
      <c r="C7213">
        <f t="shared" si="112"/>
        <v>1.4874103195911008</v>
      </c>
    </row>
    <row r="7214" spans="1:3" x14ac:dyDescent="0.3">
      <c r="A7214">
        <v>-5.2471454000000001E-3</v>
      </c>
      <c r="B7214">
        <v>0.45452175</v>
      </c>
      <c r="C7214">
        <f t="shared" si="112"/>
        <v>0.45455203635877733</v>
      </c>
    </row>
    <row r="7215" spans="1:3" x14ac:dyDescent="0.3">
      <c r="A7215">
        <v>-0.30416334</v>
      </c>
      <c r="B7215">
        <v>0.66549389999999997</v>
      </c>
      <c r="C7215">
        <f t="shared" si="112"/>
        <v>0.73170859523253218</v>
      </c>
    </row>
    <row r="7216" spans="1:3" x14ac:dyDescent="0.3">
      <c r="A7216">
        <v>-0.26694614</v>
      </c>
      <c r="B7216">
        <v>1.0170950999999999</v>
      </c>
      <c r="C7216">
        <f t="shared" si="112"/>
        <v>1.0515430015481579</v>
      </c>
    </row>
    <row r="7217" spans="1:3" x14ac:dyDescent="0.3">
      <c r="A7217">
        <v>1.1441539999999999</v>
      </c>
      <c r="B7217">
        <v>-0.89235777000000005</v>
      </c>
      <c r="C7217">
        <f t="shared" si="112"/>
        <v>1.4509964732539402</v>
      </c>
    </row>
    <row r="7218" spans="1:3" x14ac:dyDescent="0.3">
      <c r="A7218">
        <v>1.9406253</v>
      </c>
      <c r="B7218">
        <v>-1.2454962999999999</v>
      </c>
      <c r="C7218">
        <f t="shared" si="112"/>
        <v>2.3059244541644857</v>
      </c>
    </row>
    <row r="7219" spans="1:3" x14ac:dyDescent="0.3">
      <c r="A7219">
        <v>1.2146987</v>
      </c>
      <c r="B7219">
        <v>-0.64275530000000003</v>
      </c>
      <c r="C7219">
        <f t="shared" si="112"/>
        <v>1.3742733743545279</v>
      </c>
    </row>
    <row r="7220" spans="1:3" x14ac:dyDescent="0.3">
      <c r="A7220">
        <v>-0.70544887000000001</v>
      </c>
      <c r="B7220">
        <v>1.3286996</v>
      </c>
      <c r="C7220">
        <f t="shared" si="112"/>
        <v>1.5043605735409438</v>
      </c>
    </row>
    <row r="7221" spans="1:3" x14ac:dyDescent="0.3">
      <c r="A7221">
        <v>-0.64374434999999997</v>
      </c>
      <c r="B7221">
        <v>1.5144781</v>
      </c>
      <c r="C7221">
        <f t="shared" si="112"/>
        <v>1.6456156001741515</v>
      </c>
    </row>
    <row r="7222" spans="1:3" x14ac:dyDescent="0.3">
      <c r="A7222">
        <v>5.2773955999999997E-2</v>
      </c>
      <c r="B7222">
        <v>0.98139690000000002</v>
      </c>
      <c r="C7222">
        <f t="shared" si="112"/>
        <v>0.98281481763427836</v>
      </c>
    </row>
    <row r="7223" spans="1:3" x14ac:dyDescent="0.3">
      <c r="A7223">
        <v>-0.99334425000000004</v>
      </c>
      <c r="B7223">
        <v>0.57733023000000006</v>
      </c>
      <c r="C7223">
        <f t="shared" si="112"/>
        <v>1.1489312396657667</v>
      </c>
    </row>
    <row r="7224" spans="1:3" x14ac:dyDescent="0.3">
      <c r="A7224">
        <v>-1.4628760999999999</v>
      </c>
      <c r="B7224">
        <v>1.3779767000000001</v>
      </c>
      <c r="C7224">
        <f t="shared" si="112"/>
        <v>2.0096831266879116</v>
      </c>
    </row>
    <row r="7225" spans="1:3" x14ac:dyDescent="0.3">
      <c r="A7225">
        <v>-9.2028319999999997E-2</v>
      </c>
      <c r="B7225">
        <v>-0.11650642</v>
      </c>
      <c r="C7225">
        <f t="shared" si="112"/>
        <v>0.14846870910477669</v>
      </c>
    </row>
    <row r="7226" spans="1:3" x14ac:dyDescent="0.3">
      <c r="A7226">
        <v>1.4350845000000001</v>
      </c>
      <c r="B7226">
        <v>-1.3015771</v>
      </c>
      <c r="C7226">
        <f t="shared" si="112"/>
        <v>1.9374133450001474</v>
      </c>
    </row>
    <row r="7227" spans="1:3" x14ac:dyDescent="0.3">
      <c r="A7227">
        <v>1.9397707</v>
      </c>
      <c r="B7227">
        <v>-1.9412402</v>
      </c>
      <c r="C7227">
        <f t="shared" si="112"/>
        <v>2.7442893219692652</v>
      </c>
    </row>
    <row r="7228" spans="1:3" x14ac:dyDescent="0.3">
      <c r="A7228">
        <v>9.7770499999999996E-2</v>
      </c>
      <c r="B7228">
        <v>-0.100593135</v>
      </c>
      <c r="C7228">
        <f t="shared" si="112"/>
        <v>0.14027847118990933</v>
      </c>
    </row>
    <row r="7229" spans="1:3" x14ac:dyDescent="0.3">
      <c r="A7229">
        <v>-0.59686189999999995</v>
      </c>
      <c r="B7229">
        <v>1.7666710000000001</v>
      </c>
      <c r="C7229">
        <f t="shared" si="112"/>
        <v>1.8647709108393475</v>
      </c>
    </row>
    <row r="7230" spans="1:3" x14ac:dyDescent="0.3">
      <c r="A7230">
        <v>-0.70326829999999996</v>
      </c>
      <c r="B7230">
        <v>1.4906793</v>
      </c>
      <c r="C7230">
        <f t="shared" si="112"/>
        <v>1.6482448474766667</v>
      </c>
    </row>
    <row r="7231" spans="1:3" x14ac:dyDescent="0.3">
      <c r="A7231">
        <v>0.7737501</v>
      </c>
      <c r="B7231">
        <v>2.9759243000000001E-2</v>
      </c>
      <c r="C7231">
        <f t="shared" si="112"/>
        <v>0.77432217441704654</v>
      </c>
    </row>
    <row r="7232" spans="1:3" x14ac:dyDescent="0.3">
      <c r="A7232">
        <v>5.2066736000000002E-2</v>
      </c>
      <c r="B7232">
        <v>0.2004784</v>
      </c>
      <c r="C7232">
        <f t="shared" si="112"/>
        <v>0.20712926848770963</v>
      </c>
    </row>
    <row r="7233" spans="1:3" x14ac:dyDescent="0.3">
      <c r="A7233">
        <v>-0.32243305</v>
      </c>
      <c r="B7233">
        <v>-0.39340910000000001</v>
      </c>
      <c r="C7233">
        <f t="shared" si="112"/>
        <v>0.50865881659036694</v>
      </c>
    </row>
    <row r="7234" spans="1:3" x14ac:dyDescent="0.3">
      <c r="A7234">
        <v>6.7743339999999999E-2</v>
      </c>
      <c r="B7234">
        <v>-1.0199487</v>
      </c>
      <c r="C7234">
        <f t="shared" si="112"/>
        <v>1.0221959258117035</v>
      </c>
    </row>
    <row r="7235" spans="1:3" x14ac:dyDescent="0.3">
      <c r="A7235">
        <v>-1.1914823000000001</v>
      </c>
      <c r="B7235">
        <v>-0.37675565</v>
      </c>
      <c r="C7235">
        <f t="shared" ref="C7235:C7298" si="113">SQRT(A7235*A7235+B7235*B7235)</f>
        <v>1.2496299016189605</v>
      </c>
    </row>
    <row r="7236" spans="1:3" x14ac:dyDescent="0.3">
      <c r="A7236">
        <v>-0.21249059000000001</v>
      </c>
      <c r="B7236">
        <v>-0.29835634999999999</v>
      </c>
      <c r="C7236">
        <f t="shared" si="113"/>
        <v>0.36629054372706732</v>
      </c>
    </row>
    <row r="7237" spans="1:3" x14ac:dyDescent="0.3">
      <c r="A7237">
        <v>-1.2606714999999999</v>
      </c>
      <c r="B7237">
        <v>0.97897719999999999</v>
      </c>
      <c r="C7237">
        <f t="shared" si="113"/>
        <v>1.5961481726431572</v>
      </c>
    </row>
    <row r="7238" spans="1:3" x14ac:dyDescent="0.3">
      <c r="A7238">
        <v>-0.45002639999999999</v>
      </c>
      <c r="B7238">
        <v>0.28141132000000002</v>
      </c>
      <c r="C7238">
        <f t="shared" si="113"/>
        <v>0.53076933946970073</v>
      </c>
    </row>
    <row r="7239" spans="1:3" x14ac:dyDescent="0.3">
      <c r="A7239">
        <v>5.2184609999999999E-2</v>
      </c>
      <c r="B7239">
        <v>9.8365739999999993E-2</v>
      </c>
      <c r="C7239">
        <f t="shared" si="113"/>
        <v>0.11135103199611442</v>
      </c>
    </row>
    <row r="7240" spans="1:3" x14ac:dyDescent="0.3">
      <c r="A7240">
        <v>-0.20733382</v>
      </c>
      <c r="B7240">
        <v>0.47387960000000001</v>
      </c>
      <c r="C7240">
        <f t="shared" si="113"/>
        <v>0.51725157149297518</v>
      </c>
    </row>
    <row r="7241" spans="1:3" x14ac:dyDescent="0.3">
      <c r="A7241">
        <v>-0.27384146999999998</v>
      </c>
      <c r="B7241">
        <v>0.33965567000000002</v>
      </c>
      <c r="C7241">
        <f t="shared" si="113"/>
        <v>0.43629706033264742</v>
      </c>
    </row>
    <row r="7242" spans="1:3" x14ac:dyDescent="0.3">
      <c r="A7242">
        <v>1.2840940999999999</v>
      </c>
      <c r="B7242">
        <v>-0.35025247999999998</v>
      </c>
      <c r="C7242">
        <f t="shared" si="113"/>
        <v>1.3310050553626609</v>
      </c>
    </row>
    <row r="7243" spans="1:3" x14ac:dyDescent="0.3">
      <c r="A7243">
        <v>-7.8650159999999997E-2</v>
      </c>
      <c r="B7243">
        <v>-0.18847207999999999</v>
      </c>
      <c r="C7243">
        <f t="shared" si="113"/>
        <v>0.20422431933428495</v>
      </c>
    </row>
    <row r="7244" spans="1:3" x14ac:dyDescent="0.3">
      <c r="A7244">
        <v>-1.5279693999999999</v>
      </c>
      <c r="B7244">
        <v>1.5755691999999999</v>
      </c>
      <c r="C7244">
        <f t="shared" si="113"/>
        <v>2.1947912865065322</v>
      </c>
    </row>
    <row r="7245" spans="1:3" x14ac:dyDescent="0.3">
      <c r="A7245">
        <v>-0.82738449999999997</v>
      </c>
      <c r="B7245">
        <v>0.39738762</v>
      </c>
      <c r="C7245">
        <f t="shared" si="113"/>
        <v>0.91786819934537134</v>
      </c>
    </row>
    <row r="7246" spans="1:3" x14ac:dyDescent="0.3">
      <c r="A7246">
        <v>-0.47032937000000002</v>
      </c>
      <c r="B7246">
        <v>0.43877926</v>
      </c>
      <c r="C7246">
        <f t="shared" si="113"/>
        <v>0.64322387649304846</v>
      </c>
    </row>
    <row r="7247" spans="1:3" x14ac:dyDescent="0.3">
      <c r="A7247">
        <v>-1.0240786</v>
      </c>
      <c r="B7247">
        <v>1.2162248</v>
      </c>
      <c r="C7247">
        <f t="shared" si="113"/>
        <v>1.5899496039538485</v>
      </c>
    </row>
    <row r="7248" spans="1:3" x14ac:dyDescent="0.3">
      <c r="A7248">
        <v>-0.8062859</v>
      </c>
      <c r="B7248">
        <v>1.0267740000000001</v>
      </c>
      <c r="C7248">
        <f t="shared" si="113"/>
        <v>1.3055120832894691</v>
      </c>
    </row>
    <row r="7249" spans="1:3" x14ac:dyDescent="0.3">
      <c r="A7249">
        <v>3.1115490999999999E-2</v>
      </c>
      <c r="B7249">
        <v>6.0959543999999997E-2</v>
      </c>
      <c r="C7249">
        <f t="shared" si="113"/>
        <v>6.8441506301797725E-2</v>
      </c>
    </row>
    <row r="7250" spans="1:3" x14ac:dyDescent="0.3">
      <c r="A7250">
        <v>-0.58740289999999995</v>
      </c>
      <c r="B7250">
        <v>0.21627784</v>
      </c>
      <c r="C7250">
        <f t="shared" si="113"/>
        <v>0.62595388887958481</v>
      </c>
    </row>
    <row r="7251" spans="1:3" x14ac:dyDescent="0.3">
      <c r="A7251">
        <v>4.9650420000000001E-2</v>
      </c>
      <c r="B7251">
        <v>-0.21033508000000001</v>
      </c>
      <c r="C7251">
        <f t="shared" si="113"/>
        <v>0.21611573308017815</v>
      </c>
    </row>
    <row r="7252" spans="1:3" x14ac:dyDescent="0.3">
      <c r="A7252">
        <v>0.72757490000000002</v>
      </c>
      <c r="B7252">
        <v>-0.12652696999999999</v>
      </c>
      <c r="C7252">
        <f t="shared" si="113"/>
        <v>0.73849462370919861</v>
      </c>
    </row>
    <row r="7253" spans="1:3" x14ac:dyDescent="0.3">
      <c r="A7253">
        <v>2.0743009E-2</v>
      </c>
      <c r="B7253">
        <v>0.28639313999999999</v>
      </c>
      <c r="C7253">
        <f t="shared" si="113"/>
        <v>0.287143349324747</v>
      </c>
    </row>
    <row r="7254" spans="1:3" x14ac:dyDescent="0.3">
      <c r="A7254">
        <v>-0.50937354999999995</v>
      </c>
      <c r="B7254">
        <v>0.74469023999999995</v>
      </c>
      <c r="C7254">
        <f t="shared" si="113"/>
        <v>0.90223332181363147</v>
      </c>
    </row>
    <row r="7255" spans="1:3" x14ac:dyDescent="0.3">
      <c r="A7255">
        <v>-0.21691067999999999</v>
      </c>
      <c r="B7255">
        <v>0.47097593999999998</v>
      </c>
      <c r="C7255">
        <f t="shared" si="113"/>
        <v>0.51852538911508084</v>
      </c>
    </row>
    <row r="7256" spans="1:3" x14ac:dyDescent="0.3">
      <c r="A7256">
        <v>-0.42801433999999999</v>
      </c>
      <c r="B7256">
        <v>6.1028046000000001E-3</v>
      </c>
      <c r="C7256">
        <f t="shared" si="113"/>
        <v>0.42805784593863172</v>
      </c>
    </row>
    <row r="7257" spans="1:3" x14ac:dyDescent="0.3">
      <c r="A7257">
        <v>-0.17153104999999999</v>
      </c>
      <c r="B7257">
        <v>0.17243800000000001</v>
      </c>
      <c r="C7257">
        <f t="shared" si="113"/>
        <v>0.24322369324986104</v>
      </c>
    </row>
    <row r="7258" spans="1:3" x14ac:dyDescent="0.3">
      <c r="A7258">
        <v>0.15322794000000001</v>
      </c>
      <c r="B7258">
        <v>0.36957496000000001</v>
      </c>
      <c r="C7258">
        <f t="shared" si="113"/>
        <v>0.40008055770762624</v>
      </c>
    </row>
    <row r="7259" spans="1:3" x14ac:dyDescent="0.3">
      <c r="A7259">
        <v>-0.31986940000000003</v>
      </c>
      <c r="B7259">
        <v>0.64360242999999995</v>
      </c>
      <c r="C7259">
        <f t="shared" si="113"/>
        <v>0.71870753506434371</v>
      </c>
    </row>
    <row r="7260" spans="1:3" x14ac:dyDescent="0.3">
      <c r="A7260">
        <v>-1.0233125999999999</v>
      </c>
      <c r="B7260">
        <v>1.3724255999999999</v>
      </c>
      <c r="C7260">
        <f t="shared" si="113"/>
        <v>1.7119347840540304</v>
      </c>
    </row>
    <row r="7261" spans="1:3" x14ac:dyDescent="0.3">
      <c r="A7261">
        <v>-1.1774559</v>
      </c>
      <c r="B7261">
        <v>1.2917489</v>
      </c>
      <c r="C7261">
        <f t="shared" si="113"/>
        <v>1.747860868918353</v>
      </c>
    </row>
    <row r="7262" spans="1:3" x14ac:dyDescent="0.3">
      <c r="A7262">
        <v>-0.27006970000000002</v>
      </c>
      <c r="B7262">
        <v>0.91819923999999997</v>
      </c>
      <c r="C7262">
        <f t="shared" si="113"/>
        <v>0.95709324895470216</v>
      </c>
    </row>
    <row r="7263" spans="1:3" x14ac:dyDescent="0.3">
      <c r="A7263">
        <v>0.86047229999999997</v>
      </c>
      <c r="B7263">
        <v>8.0431260000000004E-2</v>
      </c>
      <c r="C7263">
        <f t="shared" si="113"/>
        <v>0.86422321575648353</v>
      </c>
    </row>
    <row r="7264" spans="1:3" x14ac:dyDescent="0.3">
      <c r="A7264">
        <v>-0.32888640000000002</v>
      </c>
      <c r="B7264">
        <v>0.85631109999999999</v>
      </c>
      <c r="C7264">
        <f t="shared" si="113"/>
        <v>0.91729764203783382</v>
      </c>
    </row>
    <row r="7265" spans="1:3" x14ac:dyDescent="0.3">
      <c r="A7265">
        <v>-0.85290319999999997</v>
      </c>
      <c r="B7265">
        <v>0.92312413000000004</v>
      </c>
      <c r="C7265">
        <f t="shared" si="113"/>
        <v>1.2568221942496467</v>
      </c>
    </row>
    <row r="7266" spans="1:3" x14ac:dyDescent="0.3">
      <c r="A7266">
        <v>-0.57343540000000004</v>
      </c>
      <c r="B7266">
        <v>0.87361926000000001</v>
      </c>
      <c r="C7266">
        <f t="shared" si="113"/>
        <v>1.0450065882166044</v>
      </c>
    </row>
    <row r="7267" spans="1:3" x14ac:dyDescent="0.3">
      <c r="A7267">
        <v>-0.19858202</v>
      </c>
      <c r="B7267">
        <v>0.74067634000000004</v>
      </c>
      <c r="C7267">
        <f t="shared" si="113"/>
        <v>0.76683522304539198</v>
      </c>
    </row>
    <row r="7268" spans="1:3" x14ac:dyDescent="0.3">
      <c r="A7268">
        <v>5.0681773999999999E-2</v>
      </c>
      <c r="B7268">
        <v>0.31807740000000001</v>
      </c>
      <c r="C7268">
        <f t="shared" si="113"/>
        <v>0.32208985486436403</v>
      </c>
    </row>
    <row r="7269" spans="1:3" x14ac:dyDescent="0.3">
      <c r="A7269">
        <v>-0.71169590000000005</v>
      </c>
      <c r="B7269">
        <v>0.75758599999999998</v>
      </c>
      <c r="C7269">
        <f t="shared" si="113"/>
        <v>1.0394458145919923</v>
      </c>
    </row>
    <row r="7270" spans="1:3" x14ac:dyDescent="0.3">
      <c r="A7270">
        <v>-0.62641760000000002</v>
      </c>
      <c r="B7270">
        <v>0.75277499999999997</v>
      </c>
      <c r="C7270">
        <f t="shared" si="113"/>
        <v>0.97932079024942587</v>
      </c>
    </row>
    <row r="7271" spans="1:3" x14ac:dyDescent="0.3">
      <c r="A7271">
        <v>-2.0511191000000002E-2</v>
      </c>
      <c r="B7271">
        <v>0.49813386999999998</v>
      </c>
      <c r="C7271">
        <f t="shared" si="113"/>
        <v>0.49855597619265918</v>
      </c>
    </row>
    <row r="7272" spans="1:3" x14ac:dyDescent="0.3">
      <c r="A7272">
        <v>-0.88343130000000003</v>
      </c>
      <c r="B7272">
        <v>0.90442102999999996</v>
      </c>
      <c r="C7272">
        <f t="shared" si="113"/>
        <v>1.2642896271527149</v>
      </c>
    </row>
    <row r="7273" spans="1:3" x14ac:dyDescent="0.3">
      <c r="A7273">
        <v>-0.89707464000000003</v>
      </c>
      <c r="B7273">
        <v>0.94216882999999996</v>
      </c>
      <c r="C7273">
        <f t="shared" si="113"/>
        <v>1.3009323633282011</v>
      </c>
    </row>
    <row r="7274" spans="1:3" x14ac:dyDescent="0.3">
      <c r="A7274">
        <v>-0.86359984000000001</v>
      </c>
      <c r="B7274">
        <v>0.63420814000000003</v>
      </c>
      <c r="C7274">
        <f t="shared" si="113"/>
        <v>1.0714591212408831</v>
      </c>
    </row>
    <row r="7275" spans="1:3" x14ac:dyDescent="0.3">
      <c r="A7275">
        <v>-0.39674956</v>
      </c>
      <c r="B7275">
        <v>-5.084908E-3</v>
      </c>
      <c r="C7275">
        <f t="shared" si="113"/>
        <v>0.39678214381390964</v>
      </c>
    </row>
    <row r="7276" spans="1:3" x14ac:dyDescent="0.3">
      <c r="A7276">
        <v>-1.3653983000000001</v>
      </c>
      <c r="B7276">
        <v>1.3055840999999999</v>
      </c>
      <c r="C7276">
        <f t="shared" si="113"/>
        <v>1.8891432872642826</v>
      </c>
    </row>
    <row r="7277" spans="1:3" x14ac:dyDescent="0.3">
      <c r="A7277">
        <v>-1.1319288999999999</v>
      </c>
      <c r="B7277">
        <v>0.63662790000000002</v>
      </c>
      <c r="C7277">
        <f t="shared" si="113"/>
        <v>1.2986755244146322</v>
      </c>
    </row>
    <row r="7278" spans="1:3" x14ac:dyDescent="0.3">
      <c r="A7278">
        <v>-0.19519328999999999</v>
      </c>
      <c r="B7278">
        <v>0.22254066</v>
      </c>
      <c r="C7278">
        <f t="shared" si="113"/>
        <v>0.29601480674834441</v>
      </c>
    </row>
    <row r="7279" spans="1:3" x14ac:dyDescent="0.3">
      <c r="A7279">
        <v>-0.71879755999999995</v>
      </c>
      <c r="B7279">
        <v>0.45304143000000002</v>
      </c>
      <c r="C7279">
        <f t="shared" si="113"/>
        <v>0.84965667746354967</v>
      </c>
    </row>
    <row r="7280" spans="1:3" x14ac:dyDescent="0.3">
      <c r="A7280">
        <v>-0.95936849999999996</v>
      </c>
      <c r="B7280">
        <v>0.48495343000000002</v>
      </c>
      <c r="C7280">
        <f t="shared" si="113"/>
        <v>1.0749733708613507</v>
      </c>
    </row>
    <row r="7281" spans="1:3" x14ac:dyDescent="0.3">
      <c r="A7281">
        <v>-0.2555423</v>
      </c>
      <c r="B7281">
        <v>0.44156906000000001</v>
      </c>
      <c r="C7281">
        <f t="shared" si="113"/>
        <v>0.51018144011574318</v>
      </c>
    </row>
    <row r="7282" spans="1:3" x14ac:dyDescent="0.3">
      <c r="A7282">
        <v>-0.23780299999999999</v>
      </c>
      <c r="B7282">
        <v>8.6437890000000003E-2</v>
      </c>
      <c r="C7282">
        <f t="shared" si="113"/>
        <v>0.25302524703406987</v>
      </c>
    </row>
    <row r="7283" spans="1:3" x14ac:dyDescent="0.3">
      <c r="A7283">
        <v>-1.0547835999999999</v>
      </c>
      <c r="B7283">
        <v>0.73216460000000005</v>
      </c>
      <c r="C7283">
        <f t="shared" si="113"/>
        <v>1.2839912166062974</v>
      </c>
    </row>
    <row r="7284" spans="1:3" x14ac:dyDescent="0.3">
      <c r="A7284">
        <v>-0.8752394</v>
      </c>
      <c r="B7284">
        <v>0.97766774999999995</v>
      </c>
      <c r="C7284">
        <f t="shared" si="113"/>
        <v>1.3122035805096792</v>
      </c>
    </row>
    <row r="7285" spans="1:3" x14ac:dyDescent="0.3">
      <c r="A7285">
        <v>-1.0499510000000001</v>
      </c>
      <c r="B7285">
        <v>1.2092502000000001</v>
      </c>
      <c r="C7285">
        <f t="shared" si="113"/>
        <v>1.6014628152414405</v>
      </c>
    </row>
    <row r="7286" spans="1:3" x14ac:dyDescent="0.3">
      <c r="A7286">
        <v>-1.0366907000000001</v>
      </c>
      <c r="B7286">
        <v>1.4195675999999999</v>
      </c>
      <c r="C7286">
        <f t="shared" si="113"/>
        <v>1.7578110758657342</v>
      </c>
    </row>
    <row r="7287" spans="1:3" x14ac:dyDescent="0.3">
      <c r="A7287">
        <v>-1.1911875999999999</v>
      </c>
      <c r="B7287">
        <v>1.1292283999999999</v>
      </c>
      <c r="C7287">
        <f t="shared" si="113"/>
        <v>1.6413667103241492</v>
      </c>
    </row>
    <row r="7288" spans="1:3" x14ac:dyDescent="0.3">
      <c r="A7288">
        <v>-1.2204192</v>
      </c>
      <c r="B7288">
        <v>0.91771530000000001</v>
      </c>
      <c r="C7288">
        <f t="shared" si="113"/>
        <v>1.5269657480057404</v>
      </c>
    </row>
    <row r="7289" spans="1:3" x14ac:dyDescent="0.3">
      <c r="A7289">
        <v>-0.9873035</v>
      </c>
      <c r="B7289">
        <v>0.9633486</v>
      </c>
      <c r="C7289">
        <f t="shared" si="113"/>
        <v>1.3794233310460606</v>
      </c>
    </row>
    <row r="7290" spans="1:3" x14ac:dyDescent="0.3">
      <c r="A7290">
        <v>-1.4918423999999999</v>
      </c>
      <c r="B7290">
        <v>1.4624680000000001</v>
      </c>
      <c r="C7290">
        <f t="shared" si="113"/>
        <v>2.0891161761524324</v>
      </c>
    </row>
    <row r="7291" spans="1:3" x14ac:dyDescent="0.3">
      <c r="A7291">
        <v>-1.2871627000000001</v>
      </c>
      <c r="B7291">
        <v>0.72484844999999998</v>
      </c>
      <c r="C7291">
        <f t="shared" si="113"/>
        <v>1.4772247939087311</v>
      </c>
    </row>
    <row r="7292" spans="1:3" x14ac:dyDescent="0.3">
      <c r="A7292">
        <v>-0.48968938000000001</v>
      </c>
      <c r="B7292">
        <v>-1.6785014000000001E-2</v>
      </c>
      <c r="C7292">
        <f t="shared" si="113"/>
        <v>0.48997696433583959</v>
      </c>
    </row>
    <row r="7293" spans="1:3" x14ac:dyDescent="0.3">
      <c r="A7293">
        <v>-0.19551743999999999</v>
      </c>
      <c r="B7293">
        <v>0.40515923999999998</v>
      </c>
      <c r="C7293">
        <f t="shared" si="113"/>
        <v>0.44986784626324561</v>
      </c>
    </row>
    <row r="7294" spans="1:3" x14ac:dyDescent="0.3">
      <c r="A7294">
        <v>0.10566773</v>
      </c>
      <c r="B7294">
        <v>0.31161526000000001</v>
      </c>
      <c r="C7294">
        <f t="shared" si="113"/>
        <v>0.32904367404376655</v>
      </c>
    </row>
    <row r="7295" spans="1:3" x14ac:dyDescent="0.3">
      <c r="A7295">
        <v>-0.13740794000000001</v>
      </c>
      <c r="B7295">
        <v>0.38588679999999997</v>
      </c>
      <c r="C7295">
        <f t="shared" si="113"/>
        <v>0.40962124504142067</v>
      </c>
    </row>
    <row r="7296" spans="1:3" x14ac:dyDescent="0.3">
      <c r="A7296">
        <v>-0.50686880000000001</v>
      </c>
      <c r="B7296">
        <v>0.63255709999999998</v>
      </c>
      <c r="C7296">
        <f t="shared" si="113"/>
        <v>0.81058279353428786</v>
      </c>
    </row>
    <row r="7297" spans="1:3" x14ac:dyDescent="0.3">
      <c r="A7297">
        <v>0.18051465</v>
      </c>
      <c r="B7297">
        <v>0.50485219999999997</v>
      </c>
      <c r="C7297">
        <f t="shared" si="113"/>
        <v>0.53615415946298739</v>
      </c>
    </row>
    <row r="7298" spans="1:3" x14ac:dyDescent="0.3">
      <c r="A7298">
        <v>0.38740449999999998</v>
      </c>
      <c r="B7298">
        <v>0.27113456000000002</v>
      </c>
      <c r="C7298">
        <f t="shared" si="113"/>
        <v>0.47285959464374161</v>
      </c>
    </row>
    <row r="7299" spans="1:3" x14ac:dyDescent="0.3">
      <c r="A7299">
        <v>-1.4446653</v>
      </c>
      <c r="B7299">
        <v>1.0606218999999999</v>
      </c>
      <c r="C7299">
        <f t="shared" ref="C7299:C7362" si="114">SQRT(A7299*A7299+B7299*B7299)</f>
        <v>1.7921988293109947</v>
      </c>
    </row>
    <row r="7300" spans="1:3" x14ac:dyDescent="0.3">
      <c r="A7300">
        <v>-0.57431940000000004</v>
      </c>
      <c r="B7300">
        <v>0.78542714999999996</v>
      </c>
      <c r="C7300">
        <f t="shared" si="114"/>
        <v>0.97300492350937384</v>
      </c>
    </row>
    <row r="7301" spans="1:3" x14ac:dyDescent="0.3">
      <c r="A7301">
        <v>-0.30719846000000001</v>
      </c>
      <c r="B7301">
        <v>0.4931236</v>
      </c>
      <c r="C7301">
        <f t="shared" si="114"/>
        <v>0.58098345820111919</v>
      </c>
    </row>
    <row r="7302" spans="1:3" x14ac:dyDescent="0.3">
      <c r="A7302">
        <v>-1.106587</v>
      </c>
      <c r="B7302">
        <v>0.90089107000000002</v>
      </c>
      <c r="C7302">
        <f t="shared" si="114"/>
        <v>1.426933603421948</v>
      </c>
    </row>
    <row r="7303" spans="1:3" x14ac:dyDescent="0.3">
      <c r="A7303">
        <v>-0.15028514000000001</v>
      </c>
      <c r="B7303">
        <v>0.37165308000000002</v>
      </c>
      <c r="C7303">
        <f t="shared" si="114"/>
        <v>0.40088855705583071</v>
      </c>
    </row>
    <row r="7304" spans="1:3" x14ac:dyDescent="0.3">
      <c r="A7304">
        <v>-0.12733011999999999</v>
      </c>
      <c r="B7304">
        <v>-0.47704643000000002</v>
      </c>
      <c r="C7304">
        <f t="shared" si="114"/>
        <v>0.49374715779937339</v>
      </c>
    </row>
    <row r="7305" spans="1:3" x14ac:dyDescent="0.3">
      <c r="A7305">
        <v>-1.1012535000000001</v>
      </c>
      <c r="B7305">
        <v>0.18063661</v>
      </c>
      <c r="C7305">
        <f t="shared" si="114"/>
        <v>1.1159699172175486</v>
      </c>
    </row>
    <row r="7306" spans="1:3" x14ac:dyDescent="0.3">
      <c r="A7306">
        <v>-1.6202608000000001</v>
      </c>
      <c r="B7306">
        <v>1.0361967000000001</v>
      </c>
      <c r="C7306">
        <f t="shared" si="114"/>
        <v>1.9232651042192623</v>
      </c>
    </row>
    <row r="7307" spans="1:3" x14ac:dyDescent="0.3">
      <c r="A7307">
        <v>-1.4486471000000001</v>
      </c>
      <c r="B7307">
        <v>0.54706659999999996</v>
      </c>
      <c r="C7307">
        <f t="shared" si="114"/>
        <v>1.5485025945002386</v>
      </c>
    </row>
    <row r="7308" spans="1:3" x14ac:dyDescent="0.3">
      <c r="A7308">
        <v>-0.74728464999999999</v>
      </c>
      <c r="B7308">
        <v>0.79082565999999999</v>
      </c>
      <c r="C7308">
        <f t="shared" si="114"/>
        <v>1.0880439203635386</v>
      </c>
    </row>
    <row r="7309" spans="1:3" x14ac:dyDescent="0.3">
      <c r="A7309">
        <v>-0.80786645000000001</v>
      </c>
      <c r="B7309">
        <v>0.55806069999999997</v>
      </c>
      <c r="C7309">
        <f t="shared" si="114"/>
        <v>0.98187572834859926</v>
      </c>
    </row>
    <row r="7310" spans="1:3" x14ac:dyDescent="0.3">
      <c r="A7310">
        <v>-1.0771873999999999</v>
      </c>
      <c r="B7310">
        <v>0.96289420000000003</v>
      </c>
      <c r="C7310">
        <f t="shared" si="114"/>
        <v>1.444817613095992</v>
      </c>
    </row>
    <row r="7311" spans="1:3" x14ac:dyDescent="0.3">
      <c r="A7311">
        <v>-0.49718487</v>
      </c>
      <c r="B7311">
        <v>0.62485539999999995</v>
      </c>
      <c r="C7311">
        <f t="shared" si="114"/>
        <v>0.79852180049518795</v>
      </c>
    </row>
    <row r="7312" spans="1:3" x14ac:dyDescent="0.3">
      <c r="A7312">
        <v>-0.27508909999999998</v>
      </c>
      <c r="B7312">
        <v>0.69608769999999998</v>
      </c>
      <c r="C7312">
        <f t="shared" si="114"/>
        <v>0.74847317856426887</v>
      </c>
    </row>
    <row r="7313" spans="1:3" x14ac:dyDescent="0.3">
      <c r="A7313">
        <v>-4.2526867000000003E-2</v>
      </c>
      <c r="B7313">
        <v>0.51125010000000004</v>
      </c>
      <c r="C7313">
        <f t="shared" si="114"/>
        <v>0.51301578841868578</v>
      </c>
    </row>
    <row r="7314" spans="1:3" x14ac:dyDescent="0.3">
      <c r="A7314">
        <v>-0.10111639</v>
      </c>
      <c r="B7314">
        <v>0.35306727999999998</v>
      </c>
      <c r="C7314">
        <f t="shared" si="114"/>
        <v>0.36726152607267548</v>
      </c>
    </row>
    <row r="7315" spans="1:3" x14ac:dyDescent="0.3">
      <c r="A7315">
        <v>-0.54368050000000001</v>
      </c>
      <c r="B7315">
        <v>0.13378727000000001</v>
      </c>
      <c r="C7315">
        <f t="shared" si="114"/>
        <v>0.55989956214869729</v>
      </c>
    </row>
    <row r="7316" spans="1:3" x14ac:dyDescent="0.3">
      <c r="A7316">
        <v>-0.62581249999999999</v>
      </c>
      <c r="B7316">
        <v>0.47446004000000003</v>
      </c>
      <c r="C7316">
        <f t="shared" si="114"/>
        <v>0.78533662509337465</v>
      </c>
    </row>
    <row r="7317" spans="1:3" x14ac:dyDescent="0.3">
      <c r="A7317">
        <v>-0.74526435000000002</v>
      </c>
      <c r="B7317">
        <v>0.93497956000000004</v>
      </c>
      <c r="C7317">
        <f t="shared" si="114"/>
        <v>1.195661209958204</v>
      </c>
    </row>
    <row r="7318" spans="1:3" x14ac:dyDescent="0.3">
      <c r="A7318">
        <v>-0.75573075000000001</v>
      </c>
      <c r="B7318">
        <v>0.73193299999999994</v>
      </c>
      <c r="C7318">
        <f t="shared" si="114"/>
        <v>1.0520717100010639</v>
      </c>
    </row>
    <row r="7319" spans="1:3" x14ac:dyDescent="0.3">
      <c r="A7319">
        <v>-0.42265722</v>
      </c>
      <c r="B7319">
        <v>0.22065182</v>
      </c>
      <c r="C7319">
        <f t="shared" si="114"/>
        <v>0.47678753264681822</v>
      </c>
    </row>
    <row r="7320" spans="1:3" x14ac:dyDescent="0.3">
      <c r="A7320">
        <v>0.38707345999999998</v>
      </c>
      <c r="B7320">
        <v>0.59164417000000002</v>
      </c>
      <c r="C7320">
        <f t="shared" si="114"/>
        <v>0.7070139230109691</v>
      </c>
    </row>
    <row r="7321" spans="1:3" x14ac:dyDescent="0.3">
      <c r="A7321">
        <v>-0.48655009999999999</v>
      </c>
      <c r="B7321">
        <v>1.5028489000000001E-2</v>
      </c>
      <c r="C7321">
        <f t="shared" si="114"/>
        <v>0.48678214356283972</v>
      </c>
    </row>
    <row r="7322" spans="1:3" x14ac:dyDescent="0.3">
      <c r="A7322">
        <v>-0.60299957000000004</v>
      </c>
      <c r="B7322">
        <v>-8.1799419999999998E-2</v>
      </c>
      <c r="C7322">
        <f t="shared" si="114"/>
        <v>0.60852249468078112</v>
      </c>
    </row>
    <row r="7323" spans="1:3" x14ac:dyDescent="0.3">
      <c r="A7323">
        <v>-0.53231614999999999</v>
      </c>
      <c r="B7323">
        <v>0.73533999999999999</v>
      </c>
      <c r="C7323">
        <f t="shared" si="114"/>
        <v>0.90779149541666371</v>
      </c>
    </row>
    <row r="7324" spans="1:3" x14ac:dyDescent="0.3">
      <c r="A7324">
        <v>-0.23653447999999999</v>
      </c>
      <c r="B7324">
        <v>0.13421673000000001</v>
      </c>
      <c r="C7324">
        <f t="shared" si="114"/>
        <v>0.27196082593043303</v>
      </c>
    </row>
    <row r="7325" spans="1:3" x14ac:dyDescent="0.3">
      <c r="A7325">
        <v>7.5830679999999998E-2</v>
      </c>
      <c r="B7325">
        <v>8.3862550000000004E-3</v>
      </c>
      <c r="C7325">
        <f t="shared" si="114"/>
        <v>7.6292996416364611E-2</v>
      </c>
    </row>
    <row r="7326" spans="1:3" x14ac:dyDescent="0.3">
      <c r="A7326">
        <v>0.29141653000000001</v>
      </c>
      <c r="B7326">
        <v>0.36371776</v>
      </c>
      <c r="C7326">
        <f t="shared" si="114"/>
        <v>0.46606244527601504</v>
      </c>
    </row>
    <row r="7327" spans="1:3" x14ac:dyDescent="0.3">
      <c r="A7327">
        <v>2.1728960000000001E-3</v>
      </c>
      <c r="B7327">
        <v>0.40056505999999997</v>
      </c>
      <c r="C7327">
        <f t="shared" si="114"/>
        <v>0.40057095347744626</v>
      </c>
    </row>
    <row r="7328" spans="1:3" x14ac:dyDescent="0.3">
      <c r="A7328">
        <v>1.7835972</v>
      </c>
      <c r="B7328">
        <v>-0.46089414000000001</v>
      </c>
      <c r="C7328">
        <f t="shared" si="114"/>
        <v>1.8421841330698132</v>
      </c>
    </row>
    <row r="7329" spans="1:3" x14ac:dyDescent="0.3">
      <c r="A7329">
        <v>0.52734596</v>
      </c>
      <c r="B7329">
        <v>0.61474883999999996</v>
      </c>
      <c r="C7329">
        <f t="shared" si="114"/>
        <v>0.80994437945433462</v>
      </c>
    </row>
    <row r="7330" spans="1:3" x14ac:dyDescent="0.3">
      <c r="A7330">
        <v>-1.7467579</v>
      </c>
      <c r="B7330">
        <v>2.1148658</v>
      </c>
      <c r="C7330">
        <f t="shared" si="114"/>
        <v>2.7429583506174589</v>
      </c>
    </row>
    <row r="7331" spans="1:3" x14ac:dyDescent="0.3">
      <c r="A7331">
        <v>-1.0307478999999999</v>
      </c>
      <c r="B7331">
        <v>1.3662102</v>
      </c>
      <c r="C7331">
        <f t="shared" si="114"/>
        <v>1.7114238352723878</v>
      </c>
    </row>
    <row r="7332" spans="1:3" x14ac:dyDescent="0.3">
      <c r="A7332">
        <v>0.72466470000000005</v>
      </c>
      <c r="B7332">
        <v>-0.26308692</v>
      </c>
      <c r="C7332">
        <f t="shared" si="114"/>
        <v>0.77094335388611812</v>
      </c>
    </row>
    <row r="7333" spans="1:3" x14ac:dyDescent="0.3">
      <c r="A7333">
        <v>0.73235315000000001</v>
      </c>
      <c r="B7333">
        <v>3.9793769999999999E-2</v>
      </c>
      <c r="C7333">
        <f t="shared" si="114"/>
        <v>0.73343348740409675</v>
      </c>
    </row>
    <row r="7334" spans="1:3" x14ac:dyDescent="0.3">
      <c r="A7334">
        <v>0.94069946000000004</v>
      </c>
      <c r="B7334">
        <v>-0.41628801999999998</v>
      </c>
      <c r="C7334">
        <f t="shared" si="114"/>
        <v>1.0286939241775526</v>
      </c>
    </row>
    <row r="7335" spans="1:3" x14ac:dyDescent="0.3">
      <c r="A7335">
        <v>-0.90136269999999996</v>
      </c>
      <c r="B7335">
        <v>0.65571889999999999</v>
      </c>
      <c r="C7335">
        <f t="shared" si="114"/>
        <v>1.1146398489056901</v>
      </c>
    </row>
    <row r="7336" spans="1:3" x14ac:dyDescent="0.3">
      <c r="A7336">
        <v>-0.69537349999999998</v>
      </c>
      <c r="B7336">
        <v>1.0461513</v>
      </c>
      <c r="C7336">
        <f t="shared" si="114"/>
        <v>1.2561754841557529</v>
      </c>
    </row>
    <row r="7337" spans="1:3" x14ac:dyDescent="0.3">
      <c r="A7337">
        <v>-0.59466569999999996</v>
      </c>
      <c r="B7337">
        <v>0.80954987</v>
      </c>
      <c r="C7337">
        <f t="shared" si="114"/>
        <v>1.0044890675231397</v>
      </c>
    </row>
    <row r="7338" spans="1:3" x14ac:dyDescent="0.3">
      <c r="A7338">
        <v>-0.17449358000000001</v>
      </c>
      <c r="B7338">
        <v>0.36887123999999999</v>
      </c>
      <c r="C7338">
        <f t="shared" si="114"/>
        <v>0.40806127133110043</v>
      </c>
    </row>
    <row r="7339" spans="1:3" x14ac:dyDescent="0.3">
      <c r="A7339">
        <v>3.9773438000000001E-2</v>
      </c>
      <c r="B7339">
        <v>0.14280583999999999</v>
      </c>
      <c r="C7339">
        <f t="shared" si="114"/>
        <v>0.1482411356825272</v>
      </c>
    </row>
    <row r="7340" spans="1:3" x14ac:dyDescent="0.3">
      <c r="A7340">
        <v>0.30407163999999998</v>
      </c>
      <c r="B7340">
        <v>0.24180967</v>
      </c>
      <c r="C7340">
        <f t="shared" si="114"/>
        <v>0.3884990074090261</v>
      </c>
    </row>
    <row r="7341" spans="1:3" x14ac:dyDescent="0.3">
      <c r="A7341">
        <v>-0.78115319999999999</v>
      </c>
      <c r="B7341">
        <v>-0.12984116000000001</v>
      </c>
      <c r="C7341">
        <f t="shared" si="114"/>
        <v>0.79187060098249984</v>
      </c>
    </row>
    <row r="7342" spans="1:3" x14ac:dyDescent="0.3">
      <c r="A7342">
        <v>-1.1219151999999999</v>
      </c>
      <c r="B7342">
        <v>0.82933349999999995</v>
      </c>
      <c r="C7342">
        <f t="shared" si="114"/>
        <v>1.3951658576001957</v>
      </c>
    </row>
    <row r="7343" spans="1:3" x14ac:dyDescent="0.3">
      <c r="A7343">
        <v>-0.90874255000000004</v>
      </c>
      <c r="B7343">
        <v>1.1332163</v>
      </c>
      <c r="C7343">
        <f t="shared" si="114"/>
        <v>1.4525812214007836</v>
      </c>
    </row>
    <row r="7344" spans="1:3" x14ac:dyDescent="0.3">
      <c r="A7344">
        <v>-0.76608489999999996</v>
      </c>
      <c r="B7344">
        <v>1.1716381</v>
      </c>
      <c r="C7344">
        <f t="shared" si="114"/>
        <v>1.3998649618372552</v>
      </c>
    </row>
    <row r="7345" spans="1:3" x14ac:dyDescent="0.3">
      <c r="A7345">
        <v>-3.1555366000000001E-2</v>
      </c>
      <c r="B7345">
        <v>0.54222815999999996</v>
      </c>
      <c r="C7345">
        <f t="shared" si="114"/>
        <v>0.54314557774171335</v>
      </c>
    </row>
    <row r="7346" spans="1:3" x14ac:dyDescent="0.3">
      <c r="A7346">
        <v>-0.94025402999999996</v>
      </c>
      <c r="B7346">
        <v>0.68741273999999997</v>
      </c>
      <c r="C7346">
        <f t="shared" si="114"/>
        <v>1.1647377026805428</v>
      </c>
    </row>
    <row r="7347" spans="1:3" x14ac:dyDescent="0.3">
      <c r="A7347">
        <v>-1.1224202999999999</v>
      </c>
      <c r="B7347">
        <v>-2.5912935000000002E-2</v>
      </c>
      <c r="C7347">
        <f t="shared" si="114"/>
        <v>1.1227193817033729</v>
      </c>
    </row>
    <row r="7348" spans="1:3" x14ac:dyDescent="0.3">
      <c r="A7348">
        <v>-1.7305952</v>
      </c>
      <c r="B7348">
        <v>0.95839920000000001</v>
      </c>
      <c r="C7348">
        <f t="shared" si="114"/>
        <v>1.9782539707589821</v>
      </c>
    </row>
    <row r="7349" spans="1:3" x14ac:dyDescent="0.3">
      <c r="A7349">
        <v>-1.6119009</v>
      </c>
      <c r="B7349">
        <v>1.7638288</v>
      </c>
      <c r="C7349">
        <f t="shared" si="114"/>
        <v>2.3894176167280281</v>
      </c>
    </row>
    <row r="7350" spans="1:3" x14ac:dyDescent="0.3">
      <c r="A7350">
        <v>-0.63874816999999995</v>
      </c>
      <c r="B7350">
        <v>1.3381524</v>
      </c>
      <c r="C7350">
        <f t="shared" si="114"/>
        <v>1.4827849035865279</v>
      </c>
    </row>
    <row r="7351" spans="1:3" x14ac:dyDescent="0.3">
      <c r="A7351">
        <v>-4.0983560000000002E-2</v>
      </c>
      <c r="B7351">
        <v>0.62731760000000003</v>
      </c>
      <c r="C7351">
        <f t="shared" si="114"/>
        <v>0.62865493194600297</v>
      </c>
    </row>
    <row r="7352" spans="1:3" x14ac:dyDescent="0.3">
      <c r="A7352">
        <v>-0.34044108000000001</v>
      </c>
      <c r="B7352">
        <v>0.64930569999999999</v>
      </c>
      <c r="C7352">
        <f t="shared" si="114"/>
        <v>0.73314256526548538</v>
      </c>
    </row>
    <row r="7353" spans="1:3" x14ac:dyDescent="0.3">
      <c r="A7353">
        <v>1.9205382E-2</v>
      </c>
      <c r="B7353">
        <v>0.49905354000000002</v>
      </c>
      <c r="C7353">
        <f t="shared" si="114"/>
        <v>0.49942294949701455</v>
      </c>
    </row>
    <row r="7354" spans="1:3" x14ac:dyDescent="0.3">
      <c r="A7354">
        <v>0.39464968</v>
      </c>
      <c r="B7354">
        <v>0.24315529</v>
      </c>
      <c r="C7354">
        <f t="shared" si="114"/>
        <v>0.46354381128334193</v>
      </c>
    </row>
    <row r="7355" spans="1:3" x14ac:dyDescent="0.3">
      <c r="A7355">
        <v>0.40343252000000002</v>
      </c>
      <c r="B7355">
        <v>-0.105591245</v>
      </c>
      <c r="C7355">
        <f t="shared" si="114"/>
        <v>0.41702195291639077</v>
      </c>
    </row>
    <row r="7356" spans="1:3" x14ac:dyDescent="0.3">
      <c r="A7356">
        <v>-0.27124484999999998</v>
      </c>
      <c r="B7356">
        <v>-0.50635916000000003</v>
      </c>
      <c r="C7356">
        <f t="shared" si="114"/>
        <v>0.57443308362891854</v>
      </c>
    </row>
    <row r="7357" spans="1:3" x14ac:dyDescent="0.3">
      <c r="A7357">
        <v>-0.37725595000000001</v>
      </c>
      <c r="B7357">
        <v>0.70997350000000004</v>
      </c>
      <c r="C7357">
        <f t="shared" si="114"/>
        <v>0.80398036201928003</v>
      </c>
    </row>
    <row r="7358" spans="1:3" x14ac:dyDescent="0.3">
      <c r="A7358">
        <v>-1.2104448999999999</v>
      </c>
      <c r="B7358">
        <v>1.2029026</v>
      </c>
      <c r="C7358">
        <f t="shared" si="114"/>
        <v>1.7065027163830622</v>
      </c>
    </row>
    <row r="7359" spans="1:3" x14ac:dyDescent="0.3">
      <c r="A7359">
        <v>-1.0987095</v>
      </c>
      <c r="B7359">
        <v>1.5787334</v>
      </c>
      <c r="C7359">
        <f t="shared" si="114"/>
        <v>1.9234244756854399</v>
      </c>
    </row>
    <row r="7360" spans="1:3" x14ac:dyDescent="0.3">
      <c r="A7360">
        <v>-1.8511976000000001</v>
      </c>
      <c r="B7360">
        <v>2.2229454999999998</v>
      </c>
      <c r="C7360">
        <f t="shared" si="114"/>
        <v>2.8928220218699954</v>
      </c>
    </row>
    <row r="7361" spans="1:3" x14ac:dyDescent="0.3">
      <c r="A7361">
        <v>-1.5824096999999999</v>
      </c>
      <c r="B7361">
        <v>0.81793859999999996</v>
      </c>
      <c r="C7361">
        <f t="shared" si="114"/>
        <v>1.7813040200998957</v>
      </c>
    </row>
    <row r="7362" spans="1:3" x14ac:dyDescent="0.3">
      <c r="A7362">
        <v>-0.59048473999999995</v>
      </c>
      <c r="B7362">
        <v>1.2528912000000001</v>
      </c>
      <c r="C7362">
        <f t="shared" si="114"/>
        <v>1.3850662753855167</v>
      </c>
    </row>
    <row r="7363" spans="1:3" x14ac:dyDescent="0.3">
      <c r="A7363">
        <v>-0.30250381999999998</v>
      </c>
      <c r="B7363">
        <v>0.72987159999999995</v>
      </c>
      <c r="C7363">
        <f t="shared" ref="C7363:C7426" si="115">SQRT(A7363*A7363+B7363*B7363)</f>
        <v>0.79007665045940467</v>
      </c>
    </row>
    <row r="7364" spans="1:3" x14ac:dyDescent="0.3">
      <c r="A7364">
        <v>-0.28928749999999998</v>
      </c>
      <c r="B7364">
        <v>0.96209250000000002</v>
      </c>
      <c r="C7364">
        <f t="shared" si="115"/>
        <v>1.0046438355021645</v>
      </c>
    </row>
    <row r="7365" spans="1:3" x14ac:dyDescent="0.3">
      <c r="A7365">
        <v>1.7870206</v>
      </c>
      <c r="B7365">
        <v>-4.9132157000000003E-2</v>
      </c>
      <c r="C7365">
        <f t="shared" si="115"/>
        <v>1.7876958895952724</v>
      </c>
    </row>
    <row r="7366" spans="1:3" x14ac:dyDescent="0.3">
      <c r="A7366">
        <v>4.7041006000000003E-2</v>
      </c>
      <c r="B7366">
        <v>0.58262557000000004</v>
      </c>
      <c r="C7366">
        <f t="shared" si="115"/>
        <v>0.58452152318226658</v>
      </c>
    </row>
    <row r="7367" spans="1:3" x14ac:dyDescent="0.3">
      <c r="A7367">
        <v>-0.65193639999999997</v>
      </c>
      <c r="B7367">
        <v>0.98648559999999996</v>
      </c>
      <c r="C7367">
        <f t="shared" si="115"/>
        <v>1.1824444632422784</v>
      </c>
    </row>
    <row r="7368" spans="1:3" x14ac:dyDescent="0.3">
      <c r="A7368">
        <v>-0.25828108</v>
      </c>
      <c r="B7368">
        <v>1.2222853</v>
      </c>
      <c r="C7368">
        <f t="shared" si="115"/>
        <v>1.249275978670068</v>
      </c>
    </row>
    <row r="7369" spans="1:3" x14ac:dyDescent="0.3">
      <c r="A7369">
        <v>9.687577E-2</v>
      </c>
      <c r="B7369">
        <v>0.9026845</v>
      </c>
      <c r="C7369">
        <f t="shared" si="115"/>
        <v>0.90786795369885309</v>
      </c>
    </row>
    <row r="7370" spans="1:3" x14ac:dyDescent="0.3">
      <c r="A7370">
        <v>0.61281704999999997</v>
      </c>
      <c r="B7370">
        <v>0.33422849999999998</v>
      </c>
      <c r="C7370">
        <f t="shared" si="115"/>
        <v>0.69803540525030139</v>
      </c>
    </row>
    <row r="7371" spans="1:3" x14ac:dyDescent="0.3">
      <c r="A7371">
        <v>-9.0060699999999994E-2</v>
      </c>
      <c r="B7371">
        <v>0.30539771999999998</v>
      </c>
      <c r="C7371">
        <f t="shared" si="115"/>
        <v>0.3184002152412721</v>
      </c>
    </row>
    <row r="7372" spans="1:3" x14ac:dyDescent="0.3">
      <c r="A7372">
        <v>-0.71650270000000005</v>
      </c>
      <c r="B7372">
        <v>-0.34809046999999999</v>
      </c>
      <c r="C7372">
        <f t="shared" si="115"/>
        <v>0.79658213287275714</v>
      </c>
    </row>
    <row r="7373" spans="1:3" x14ac:dyDescent="0.3">
      <c r="A7373">
        <v>-1.5922588</v>
      </c>
      <c r="B7373">
        <v>1.8814995999999999</v>
      </c>
      <c r="C7373">
        <f t="shared" si="115"/>
        <v>2.4648182145906015</v>
      </c>
    </row>
    <row r="7374" spans="1:3" x14ac:dyDescent="0.3">
      <c r="A7374">
        <v>-1.0345641000000001</v>
      </c>
      <c r="B7374">
        <v>2.2646600000000001</v>
      </c>
      <c r="C7374">
        <f t="shared" si="115"/>
        <v>2.4897806715871202</v>
      </c>
    </row>
    <row r="7375" spans="1:3" x14ac:dyDescent="0.3">
      <c r="A7375">
        <v>-0.86813956000000003</v>
      </c>
      <c r="B7375">
        <v>1.945832</v>
      </c>
      <c r="C7375">
        <f t="shared" si="115"/>
        <v>2.1307107893519932</v>
      </c>
    </row>
    <row r="7376" spans="1:3" x14ac:dyDescent="0.3">
      <c r="A7376">
        <v>-1.3438988000000001</v>
      </c>
      <c r="B7376">
        <v>2.2624266</v>
      </c>
      <c r="C7376">
        <f t="shared" si="115"/>
        <v>2.6314707114138667</v>
      </c>
    </row>
    <row r="7377" spans="1:3" x14ac:dyDescent="0.3">
      <c r="A7377">
        <v>-0.95549070000000003</v>
      </c>
      <c r="B7377">
        <v>1.7293004999999999</v>
      </c>
      <c r="C7377">
        <f t="shared" si="115"/>
        <v>1.9757132122569663</v>
      </c>
    </row>
    <row r="7378" spans="1:3" x14ac:dyDescent="0.3">
      <c r="A7378">
        <v>-0.103950456</v>
      </c>
      <c r="B7378">
        <v>1.4005380000000001</v>
      </c>
      <c r="C7378">
        <f t="shared" si="115"/>
        <v>1.4043903968436298</v>
      </c>
    </row>
    <row r="7379" spans="1:3" x14ac:dyDescent="0.3">
      <c r="A7379">
        <v>0.58461666000000001</v>
      </c>
      <c r="B7379">
        <v>0.57853144000000001</v>
      </c>
      <c r="C7379">
        <f t="shared" si="115"/>
        <v>0.82248116465851617</v>
      </c>
    </row>
    <row r="7380" spans="1:3" x14ac:dyDescent="0.3">
      <c r="A7380">
        <v>-0.68426160000000003</v>
      </c>
      <c r="B7380">
        <v>1.3977036</v>
      </c>
      <c r="C7380">
        <f t="shared" si="115"/>
        <v>1.5562099121543727</v>
      </c>
    </row>
    <row r="7381" spans="1:3" x14ac:dyDescent="0.3">
      <c r="A7381">
        <v>-0.78864526999999995</v>
      </c>
      <c r="B7381">
        <v>1.0976859000000001</v>
      </c>
      <c r="C7381">
        <f t="shared" si="115"/>
        <v>1.3516196569124701</v>
      </c>
    </row>
    <row r="7382" spans="1:3" x14ac:dyDescent="0.3">
      <c r="A7382">
        <v>-0.27270398000000001</v>
      </c>
      <c r="B7382">
        <v>0.2718429</v>
      </c>
      <c r="C7382">
        <f t="shared" si="115"/>
        <v>0.3850532729223976</v>
      </c>
    </row>
    <row r="7383" spans="1:3" x14ac:dyDescent="0.3">
      <c r="A7383">
        <v>1.5317856999999999</v>
      </c>
      <c r="B7383">
        <v>-0.22248905999999999</v>
      </c>
      <c r="C7383">
        <f t="shared" si="115"/>
        <v>1.5478594291938055</v>
      </c>
    </row>
    <row r="7384" spans="1:3" x14ac:dyDescent="0.3">
      <c r="A7384">
        <v>1.7693707999999999</v>
      </c>
      <c r="B7384">
        <v>-0.29521017999999999</v>
      </c>
      <c r="C7384">
        <f t="shared" si="115"/>
        <v>1.7938288876780504</v>
      </c>
    </row>
    <row r="7385" spans="1:3" x14ac:dyDescent="0.3">
      <c r="A7385">
        <v>-6.1832226999999997E-2</v>
      </c>
      <c r="B7385">
        <v>0.88573533000000004</v>
      </c>
      <c r="C7385">
        <f t="shared" si="115"/>
        <v>0.88789092748264331</v>
      </c>
    </row>
    <row r="7386" spans="1:3" x14ac:dyDescent="0.3">
      <c r="A7386">
        <v>-0.36586352999999999</v>
      </c>
      <c r="B7386">
        <v>1.1410323</v>
      </c>
      <c r="C7386">
        <f t="shared" si="115"/>
        <v>1.1982532421100938</v>
      </c>
    </row>
    <row r="7387" spans="1:3" x14ac:dyDescent="0.3">
      <c r="A7387">
        <v>0.59062152999999995</v>
      </c>
      <c r="B7387">
        <v>0.80451094999999995</v>
      </c>
      <c r="C7387">
        <f t="shared" si="115"/>
        <v>0.99803389740501458</v>
      </c>
    </row>
    <row r="7388" spans="1:3" x14ac:dyDescent="0.3">
      <c r="A7388">
        <v>1.2287927000000001</v>
      </c>
      <c r="B7388">
        <v>0.43331819999999999</v>
      </c>
      <c r="C7388">
        <f t="shared" si="115"/>
        <v>1.3029566999806748</v>
      </c>
    </row>
    <row r="7389" spans="1:3" x14ac:dyDescent="0.3">
      <c r="A7389">
        <v>0.63961446</v>
      </c>
      <c r="B7389">
        <v>0.28260794</v>
      </c>
      <c r="C7389">
        <f t="shared" si="115"/>
        <v>0.69926669103578443</v>
      </c>
    </row>
    <row r="7390" spans="1:3" x14ac:dyDescent="0.3">
      <c r="A7390">
        <v>-0.31086573000000001</v>
      </c>
      <c r="B7390">
        <v>1.3543286000000001</v>
      </c>
      <c r="C7390">
        <f t="shared" si="115"/>
        <v>1.3895479332741254</v>
      </c>
    </row>
    <row r="7391" spans="1:3" x14ac:dyDescent="0.3">
      <c r="A7391">
        <v>-8.6946029999999994E-2</v>
      </c>
      <c r="B7391">
        <v>1.2284980999999999</v>
      </c>
      <c r="C7391">
        <f t="shared" si="115"/>
        <v>1.2315710267119679</v>
      </c>
    </row>
    <row r="7392" spans="1:3" x14ac:dyDescent="0.3">
      <c r="A7392">
        <v>4.3786034000000001E-2</v>
      </c>
      <c r="B7392">
        <v>1.1940272000000001</v>
      </c>
      <c r="C7392">
        <f t="shared" si="115"/>
        <v>1.1948297665832106</v>
      </c>
    </row>
    <row r="7393" spans="1:3" x14ac:dyDescent="0.3">
      <c r="A7393">
        <v>-1.0805826999999999</v>
      </c>
      <c r="B7393">
        <v>1.8717079999999999</v>
      </c>
      <c r="C7393">
        <f t="shared" si="115"/>
        <v>2.1612380268733218</v>
      </c>
    </row>
    <row r="7394" spans="1:3" x14ac:dyDescent="0.3">
      <c r="A7394">
        <v>0.30999233999999998</v>
      </c>
      <c r="B7394">
        <v>1.3037958999999999</v>
      </c>
      <c r="C7394">
        <f t="shared" si="115"/>
        <v>1.3401414103427614</v>
      </c>
    </row>
    <row r="7395" spans="1:3" x14ac:dyDescent="0.3">
      <c r="A7395">
        <v>1.1810063</v>
      </c>
      <c r="B7395">
        <v>0.54735297000000005</v>
      </c>
      <c r="C7395">
        <f t="shared" si="115"/>
        <v>1.3016801275303818</v>
      </c>
    </row>
    <row r="7396" spans="1:3" x14ac:dyDescent="0.3">
      <c r="A7396">
        <v>1.3771184999999999</v>
      </c>
      <c r="B7396">
        <v>0.55605660000000001</v>
      </c>
      <c r="C7396">
        <f t="shared" si="115"/>
        <v>1.4851445402538468</v>
      </c>
    </row>
    <row r="7397" spans="1:3" x14ac:dyDescent="0.3">
      <c r="A7397">
        <v>1.69807</v>
      </c>
      <c r="B7397">
        <v>0.32145931999999999</v>
      </c>
      <c r="C7397">
        <f t="shared" si="115"/>
        <v>1.7282296778249302</v>
      </c>
    </row>
    <row r="7398" spans="1:3" x14ac:dyDescent="0.3">
      <c r="A7398">
        <v>0.39725929999999998</v>
      </c>
      <c r="B7398">
        <v>0.83895330000000001</v>
      </c>
      <c r="C7398">
        <f t="shared" si="115"/>
        <v>0.92825513250257874</v>
      </c>
    </row>
    <row r="7399" spans="1:3" x14ac:dyDescent="0.3">
      <c r="A7399">
        <v>-0.2766324</v>
      </c>
      <c r="B7399">
        <v>1.7366872</v>
      </c>
      <c r="C7399">
        <f t="shared" si="115"/>
        <v>1.7585812222850556</v>
      </c>
    </row>
    <row r="7400" spans="1:3" x14ac:dyDescent="0.3">
      <c r="A7400">
        <v>0.24051549</v>
      </c>
      <c r="B7400">
        <v>1.299301</v>
      </c>
      <c r="C7400">
        <f t="shared" si="115"/>
        <v>1.3213745833528585</v>
      </c>
    </row>
    <row r="7401" spans="1:3" x14ac:dyDescent="0.3">
      <c r="A7401">
        <v>-9.1372616999999998E-4</v>
      </c>
      <c r="B7401">
        <v>1.3383242</v>
      </c>
      <c r="C7401">
        <f t="shared" si="115"/>
        <v>1.3383245119182245</v>
      </c>
    </row>
    <row r="7402" spans="1:3" x14ac:dyDescent="0.3">
      <c r="A7402">
        <v>0.12044626</v>
      </c>
      <c r="B7402">
        <v>1.420207</v>
      </c>
      <c r="C7402">
        <f t="shared" si="115"/>
        <v>1.4253053091871186</v>
      </c>
    </row>
    <row r="7403" spans="1:3" x14ac:dyDescent="0.3">
      <c r="A7403">
        <v>-4.2807467000000002E-2</v>
      </c>
      <c r="B7403">
        <v>1.4816478</v>
      </c>
      <c r="C7403">
        <f t="shared" si="115"/>
        <v>1.4822660633218978</v>
      </c>
    </row>
    <row r="7404" spans="1:3" x14ac:dyDescent="0.3">
      <c r="A7404">
        <v>-0.19478105000000001</v>
      </c>
      <c r="B7404">
        <v>1.6559208999999999</v>
      </c>
      <c r="C7404">
        <f t="shared" si="115"/>
        <v>1.6673373037558754</v>
      </c>
    </row>
    <row r="7405" spans="1:3" x14ac:dyDescent="0.3">
      <c r="A7405">
        <v>0.94625539999999997</v>
      </c>
      <c r="B7405">
        <v>0.8264418</v>
      </c>
      <c r="C7405">
        <f t="shared" si="115"/>
        <v>1.2563460235207498</v>
      </c>
    </row>
    <row r="7406" spans="1:3" x14ac:dyDescent="0.3">
      <c r="A7406">
        <v>1.6702625</v>
      </c>
      <c r="B7406">
        <v>0.15815172</v>
      </c>
      <c r="C7406">
        <f t="shared" si="115"/>
        <v>1.677733228330776</v>
      </c>
    </row>
    <row r="7407" spans="1:3" x14ac:dyDescent="0.3">
      <c r="A7407">
        <v>0.88811479999999998</v>
      </c>
      <c r="B7407">
        <v>0.74072249999999995</v>
      </c>
      <c r="C7407">
        <f t="shared" si="115"/>
        <v>1.15646777732252</v>
      </c>
    </row>
    <row r="7408" spans="1:3" x14ac:dyDescent="0.3">
      <c r="A7408">
        <v>-0.41634369999999998</v>
      </c>
      <c r="B7408">
        <v>2.0993767000000001</v>
      </c>
      <c r="C7408">
        <f t="shared" si="115"/>
        <v>2.140262742055886</v>
      </c>
    </row>
    <row r="7409" spans="1:3" x14ac:dyDescent="0.3">
      <c r="A7409">
        <v>0.62760470000000002</v>
      </c>
      <c r="B7409">
        <v>1.3053132999999999</v>
      </c>
      <c r="C7409">
        <f t="shared" si="115"/>
        <v>1.4483544009043434</v>
      </c>
    </row>
    <row r="7410" spans="1:3" x14ac:dyDescent="0.3">
      <c r="A7410">
        <v>0.40882003</v>
      </c>
      <c r="B7410">
        <v>1.6369103</v>
      </c>
      <c r="C7410">
        <f t="shared" si="115"/>
        <v>1.6871897187854397</v>
      </c>
    </row>
    <row r="7411" spans="1:3" x14ac:dyDescent="0.3">
      <c r="A7411">
        <v>-0.19786766</v>
      </c>
      <c r="B7411">
        <v>1.9119337000000001</v>
      </c>
      <c r="C7411">
        <f t="shared" si="115"/>
        <v>1.9221451776776814</v>
      </c>
    </row>
    <row r="7412" spans="1:3" x14ac:dyDescent="0.3">
      <c r="A7412">
        <v>-3.4052714999999997E-2</v>
      </c>
      <c r="B7412">
        <v>1.9039744000000001</v>
      </c>
      <c r="C7412">
        <f t="shared" si="115"/>
        <v>1.904278893243905</v>
      </c>
    </row>
    <row r="7413" spans="1:3" x14ac:dyDescent="0.3">
      <c r="A7413">
        <v>0.90105057</v>
      </c>
      <c r="B7413">
        <v>1.4091842999999999</v>
      </c>
      <c r="C7413">
        <f t="shared" si="115"/>
        <v>1.6726304197472359</v>
      </c>
    </row>
    <row r="7414" spans="1:3" x14ac:dyDescent="0.3">
      <c r="A7414">
        <v>1.2264075000000001</v>
      </c>
      <c r="B7414">
        <v>0.69751923999999998</v>
      </c>
      <c r="C7414">
        <f t="shared" si="115"/>
        <v>1.4108892395317316</v>
      </c>
    </row>
    <row r="7415" spans="1:3" x14ac:dyDescent="0.3">
      <c r="A7415">
        <v>1.1441352</v>
      </c>
      <c r="B7415">
        <v>0.87050395999999997</v>
      </c>
      <c r="C7415">
        <f t="shared" si="115"/>
        <v>1.437644775406888</v>
      </c>
    </row>
    <row r="7416" spans="1:3" x14ac:dyDescent="0.3">
      <c r="A7416">
        <v>1.6081654000000001</v>
      </c>
      <c r="B7416">
        <v>0.28206396</v>
      </c>
      <c r="C7416">
        <f t="shared" si="115"/>
        <v>1.6327143140451859</v>
      </c>
    </row>
    <row r="7417" spans="1:3" x14ac:dyDescent="0.3">
      <c r="A7417">
        <v>1.8032393</v>
      </c>
      <c r="B7417">
        <v>0.34716943</v>
      </c>
      <c r="C7417">
        <f t="shared" si="115"/>
        <v>1.8363547005388188</v>
      </c>
    </row>
    <row r="7418" spans="1:3" x14ac:dyDescent="0.3">
      <c r="A7418">
        <v>2.7811903999999998</v>
      </c>
      <c r="B7418">
        <v>0.27204331999999998</v>
      </c>
      <c r="C7418">
        <f t="shared" si="115"/>
        <v>2.7944637426541754</v>
      </c>
    </row>
    <row r="7419" spans="1:3" x14ac:dyDescent="0.3">
      <c r="A7419">
        <v>-0.26445429999999998</v>
      </c>
      <c r="B7419">
        <v>2.1231684999999998</v>
      </c>
      <c r="C7419">
        <f t="shared" si="115"/>
        <v>2.1395748540728223</v>
      </c>
    </row>
    <row r="7420" spans="1:3" x14ac:dyDescent="0.3">
      <c r="A7420">
        <v>-0.59026027000000003</v>
      </c>
      <c r="B7420">
        <v>2.0588934000000001</v>
      </c>
      <c r="C7420">
        <f t="shared" si="115"/>
        <v>2.1418331445059002</v>
      </c>
    </row>
    <row r="7421" spans="1:3" x14ac:dyDescent="0.3">
      <c r="A7421">
        <v>3.4498149999999998E-2</v>
      </c>
      <c r="B7421">
        <v>1.8005043000000001</v>
      </c>
      <c r="C7421">
        <f t="shared" si="115"/>
        <v>1.8008347666212781</v>
      </c>
    </row>
    <row r="7422" spans="1:3" x14ac:dyDescent="0.3">
      <c r="A7422">
        <v>0.30317371999999998</v>
      </c>
      <c r="B7422">
        <v>1.5532523</v>
      </c>
      <c r="C7422">
        <f t="shared" si="115"/>
        <v>1.5825634306257454</v>
      </c>
    </row>
    <row r="7423" spans="1:3" x14ac:dyDescent="0.3">
      <c r="A7423">
        <v>1.1437986</v>
      </c>
      <c r="B7423">
        <v>1.1951151</v>
      </c>
      <c r="C7423">
        <f t="shared" si="115"/>
        <v>1.6542597557850369</v>
      </c>
    </row>
    <row r="7424" spans="1:3" x14ac:dyDescent="0.3">
      <c r="A7424">
        <v>0.63419890000000001</v>
      </c>
      <c r="B7424">
        <v>1.5132557</v>
      </c>
      <c r="C7424">
        <f t="shared" si="115"/>
        <v>1.6407775773527926</v>
      </c>
    </row>
    <row r="7425" spans="1:3" x14ac:dyDescent="0.3">
      <c r="A7425">
        <v>1.9104570000000001</v>
      </c>
      <c r="B7425">
        <v>0.2992708</v>
      </c>
      <c r="C7425">
        <f t="shared" si="115"/>
        <v>1.9337551449399275</v>
      </c>
    </row>
    <row r="7426" spans="1:3" x14ac:dyDescent="0.3">
      <c r="A7426">
        <v>3.3794599999999999</v>
      </c>
      <c r="B7426">
        <v>-0.58778392999999995</v>
      </c>
      <c r="C7426">
        <f t="shared" si="115"/>
        <v>3.4301953063879971</v>
      </c>
    </row>
    <row r="7427" spans="1:3" x14ac:dyDescent="0.3">
      <c r="A7427">
        <v>0.85915680000000005</v>
      </c>
      <c r="B7427">
        <v>0.84427850000000004</v>
      </c>
      <c r="C7427">
        <f t="shared" ref="C7427:C7490" si="116">SQRT(A7427*A7427+B7427*B7427)</f>
        <v>1.2045565958262361</v>
      </c>
    </row>
    <row r="7428" spans="1:3" x14ac:dyDescent="0.3">
      <c r="A7428">
        <v>-0.13784706999999999</v>
      </c>
      <c r="B7428">
        <v>0.89870490000000003</v>
      </c>
      <c r="C7428">
        <f t="shared" si="116"/>
        <v>0.90921521764189306</v>
      </c>
    </row>
    <row r="7429" spans="1:3" x14ac:dyDescent="0.3">
      <c r="A7429">
        <v>-0.85085449999999996</v>
      </c>
      <c r="B7429">
        <v>1.8585666000000001</v>
      </c>
      <c r="C7429">
        <f t="shared" si="116"/>
        <v>2.0440702499683834</v>
      </c>
    </row>
    <row r="7430" spans="1:3" x14ac:dyDescent="0.3">
      <c r="A7430">
        <v>-7.8275449999999996E-2</v>
      </c>
      <c r="B7430">
        <v>1.5432030999999999</v>
      </c>
      <c r="C7430">
        <f t="shared" si="116"/>
        <v>1.5451869964254528</v>
      </c>
    </row>
    <row r="7431" spans="1:3" x14ac:dyDescent="0.3">
      <c r="A7431">
        <v>1.2297187000000001</v>
      </c>
      <c r="B7431">
        <v>0.48903289999999999</v>
      </c>
      <c r="C7431">
        <f t="shared" si="116"/>
        <v>1.3233900628356328</v>
      </c>
    </row>
    <row r="7432" spans="1:3" x14ac:dyDescent="0.3">
      <c r="A7432">
        <v>1.3045831000000001</v>
      </c>
      <c r="B7432">
        <v>0.75065720000000002</v>
      </c>
      <c r="C7432">
        <f t="shared" si="116"/>
        <v>1.505132318674159</v>
      </c>
    </row>
    <row r="7433" spans="1:3" x14ac:dyDescent="0.3">
      <c r="A7433">
        <v>1.1221642000000001</v>
      </c>
      <c r="B7433">
        <v>0.79268664</v>
      </c>
      <c r="C7433">
        <f t="shared" si="116"/>
        <v>1.3739012340762089</v>
      </c>
    </row>
    <row r="7434" spans="1:3" x14ac:dyDescent="0.3">
      <c r="A7434">
        <v>1.5606876999999999</v>
      </c>
      <c r="B7434">
        <v>0.59244580000000002</v>
      </c>
      <c r="C7434">
        <f t="shared" si="116"/>
        <v>1.6693526059131216</v>
      </c>
    </row>
    <row r="7435" spans="1:3" x14ac:dyDescent="0.3">
      <c r="A7435">
        <v>1.9455321000000001</v>
      </c>
      <c r="B7435">
        <v>-7.3009885999999996E-2</v>
      </c>
      <c r="C7435">
        <f t="shared" si="116"/>
        <v>1.9469015372083263</v>
      </c>
    </row>
    <row r="7436" spans="1:3" x14ac:dyDescent="0.3">
      <c r="A7436">
        <v>1.0172194000000001</v>
      </c>
      <c r="B7436">
        <v>0.80700176999999995</v>
      </c>
      <c r="C7436">
        <f t="shared" si="116"/>
        <v>1.2984556844650081</v>
      </c>
    </row>
    <row r="7437" spans="1:3" x14ac:dyDescent="0.3">
      <c r="A7437">
        <v>0.34941680000000003</v>
      </c>
      <c r="B7437">
        <v>1.7092307</v>
      </c>
      <c r="C7437">
        <f t="shared" si="116"/>
        <v>1.7445806619198581</v>
      </c>
    </row>
    <row r="7438" spans="1:3" x14ac:dyDescent="0.3">
      <c r="A7438">
        <v>3.458232E-2</v>
      </c>
      <c r="B7438">
        <v>1.5919893000000001</v>
      </c>
      <c r="C7438">
        <f t="shared" si="116"/>
        <v>1.592364866533758</v>
      </c>
    </row>
    <row r="7439" spans="1:3" x14ac:dyDescent="0.3">
      <c r="A7439">
        <v>6.0060910000000002E-2</v>
      </c>
      <c r="B7439">
        <v>1.7298732000000001</v>
      </c>
      <c r="C7439">
        <f t="shared" si="116"/>
        <v>1.7309155383750729</v>
      </c>
    </row>
    <row r="7440" spans="1:3" x14ac:dyDescent="0.3">
      <c r="A7440">
        <v>0.70398439999999995</v>
      </c>
      <c r="B7440">
        <v>1.0741518000000001</v>
      </c>
      <c r="C7440">
        <f t="shared" si="116"/>
        <v>1.2842881782865558</v>
      </c>
    </row>
    <row r="7441" spans="1:3" x14ac:dyDescent="0.3">
      <c r="A7441">
        <v>0.39400432000000002</v>
      </c>
      <c r="B7441">
        <v>1.5491581999999999</v>
      </c>
      <c r="C7441">
        <f t="shared" si="116"/>
        <v>1.5984775671888243</v>
      </c>
    </row>
    <row r="7442" spans="1:3" x14ac:dyDescent="0.3">
      <c r="A7442">
        <v>0.6301582</v>
      </c>
      <c r="B7442">
        <v>1.1547749</v>
      </c>
      <c r="C7442">
        <f t="shared" si="116"/>
        <v>1.315524392285164</v>
      </c>
    </row>
    <row r="7443" spans="1:3" x14ac:dyDescent="0.3">
      <c r="A7443">
        <v>0.8288238</v>
      </c>
      <c r="B7443">
        <v>0.9816184</v>
      </c>
      <c r="C7443">
        <f t="shared" si="116"/>
        <v>1.2847270428635804</v>
      </c>
    </row>
    <row r="7444" spans="1:3" x14ac:dyDescent="0.3">
      <c r="A7444">
        <v>3.2092505999999999E-4</v>
      </c>
      <c r="B7444">
        <v>1.7964100999999999</v>
      </c>
      <c r="C7444">
        <f t="shared" si="116"/>
        <v>1.7964101286663086</v>
      </c>
    </row>
    <row r="7445" spans="1:3" x14ac:dyDescent="0.3">
      <c r="A7445">
        <v>-0.34279813999999997</v>
      </c>
      <c r="B7445">
        <v>2.0580630000000002</v>
      </c>
      <c r="C7445">
        <f t="shared" si="116"/>
        <v>2.0864165156450571</v>
      </c>
    </row>
    <row r="7446" spans="1:3" x14ac:dyDescent="0.3">
      <c r="A7446">
        <v>-0.11402403999999999</v>
      </c>
      <c r="B7446">
        <v>1.7819232</v>
      </c>
      <c r="C7446">
        <f t="shared" si="116"/>
        <v>1.7855676331061117</v>
      </c>
    </row>
    <row r="7447" spans="1:3" x14ac:dyDescent="0.3">
      <c r="A7447">
        <v>1.1745524000000001</v>
      </c>
      <c r="B7447">
        <v>0.97131149999999999</v>
      </c>
      <c r="C7447">
        <f t="shared" si="116"/>
        <v>1.5241454557810454</v>
      </c>
    </row>
    <row r="7448" spans="1:3" x14ac:dyDescent="0.3">
      <c r="A7448">
        <v>1.5435430000000001</v>
      </c>
      <c r="B7448">
        <v>0.46452527999999998</v>
      </c>
      <c r="C7448">
        <f t="shared" si="116"/>
        <v>1.6119270233506475</v>
      </c>
    </row>
    <row r="7449" spans="1:3" x14ac:dyDescent="0.3">
      <c r="A7449">
        <v>1.9121686</v>
      </c>
      <c r="B7449">
        <v>0.19013186000000001</v>
      </c>
      <c r="C7449">
        <f t="shared" si="116"/>
        <v>1.9215980014074274</v>
      </c>
    </row>
    <row r="7450" spans="1:3" x14ac:dyDescent="0.3">
      <c r="A7450">
        <v>1.7970727999999998E-2</v>
      </c>
      <c r="B7450">
        <v>1.6669436</v>
      </c>
      <c r="C7450">
        <f t="shared" si="116"/>
        <v>1.667040465209471</v>
      </c>
    </row>
    <row r="7451" spans="1:3" x14ac:dyDescent="0.3">
      <c r="A7451">
        <v>-0.62286615000000001</v>
      </c>
      <c r="B7451">
        <v>2.5120550000000001</v>
      </c>
      <c r="C7451">
        <f t="shared" si="116"/>
        <v>2.5881233671988713</v>
      </c>
    </row>
    <row r="7452" spans="1:3" x14ac:dyDescent="0.3">
      <c r="A7452">
        <v>8.5144810000000008E-3</v>
      </c>
      <c r="B7452">
        <v>2.0445209000000002</v>
      </c>
      <c r="C7452">
        <f t="shared" si="116"/>
        <v>2.0445386293546792</v>
      </c>
    </row>
    <row r="7453" spans="1:3" x14ac:dyDescent="0.3">
      <c r="A7453">
        <v>0.7731806</v>
      </c>
      <c r="B7453">
        <v>1.4091556999999999</v>
      </c>
      <c r="C7453">
        <f t="shared" si="116"/>
        <v>1.6073356920876392</v>
      </c>
    </row>
    <row r="7454" spans="1:3" x14ac:dyDescent="0.3">
      <c r="A7454">
        <v>1.2266600999999999</v>
      </c>
      <c r="B7454">
        <v>0.97434633999999998</v>
      </c>
      <c r="C7454">
        <f t="shared" si="116"/>
        <v>1.5665394317422736</v>
      </c>
    </row>
    <row r="7455" spans="1:3" x14ac:dyDescent="0.3">
      <c r="A7455">
        <v>1.6760428000000001</v>
      </c>
      <c r="B7455">
        <v>0.53386809999999996</v>
      </c>
      <c r="C7455">
        <f t="shared" si="116"/>
        <v>1.7590152403061918</v>
      </c>
    </row>
    <row r="7456" spans="1:3" x14ac:dyDescent="0.3">
      <c r="A7456">
        <v>1.5185413000000001</v>
      </c>
      <c r="B7456">
        <v>0.83686329999999998</v>
      </c>
      <c r="C7456">
        <f t="shared" si="116"/>
        <v>1.733870774507887</v>
      </c>
    </row>
    <row r="7457" spans="1:3" x14ac:dyDescent="0.3">
      <c r="A7457">
        <v>1.6769126999999999</v>
      </c>
      <c r="B7457">
        <v>0.70410424000000005</v>
      </c>
      <c r="C7457">
        <f t="shared" si="116"/>
        <v>1.818735545429095</v>
      </c>
    </row>
    <row r="7458" spans="1:3" x14ac:dyDescent="0.3">
      <c r="A7458">
        <v>1.7115948999999999</v>
      </c>
      <c r="B7458">
        <v>0.64921980000000001</v>
      </c>
      <c r="C7458">
        <f t="shared" si="116"/>
        <v>1.8305855485111997</v>
      </c>
    </row>
    <row r="7459" spans="1:3" x14ac:dyDescent="0.3">
      <c r="A7459">
        <v>1.5996630999999999</v>
      </c>
      <c r="B7459">
        <v>0.69760513000000002</v>
      </c>
      <c r="C7459">
        <f t="shared" si="116"/>
        <v>1.7451575719412638</v>
      </c>
    </row>
    <row r="7460" spans="1:3" x14ac:dyDescent="0.3">
      <c r="A7460">
        <v>1.1152614000000001</v>
      </c>
      <c r="B7460">
        <v>1.1773928</v>
      </c>
      <c r="C7460">
        <f t="shared" si="116"/>
        <v>1.6217465263788295</v>
      </c>
    </row>
    <row r="7461" spans="1:3" x14ac:dyDescent="0.3">
      <c r="A7461">
        <v>1.0383487</v>
      </c>
      <c r="B7461">
        <v>1.2239745</v>
      </c>
      <c r="C7461">
        <f t="shared" si="116"/>
        <v>1.6050799355302963</v>
      </c>
    </row>
    <row r="7462" spans="1:3" x14ac:dyDescent="0.3">
      <c r="A7462">
        <v>1.5805823000000001</v>
      </c>
      <c r="B7462">
        <v>0.85026230000000003</v>
      </c>
      <c r="C7462">
        <f t="shared" si="116"/>
        <v>1.7947663875486917</v>
      </c>
    </row>
    <row r="7463" spans="1:3" x14ac:dyDescent="0.3">
      <c r="A7463">
        <v>1.8795626999999999</v>
      </c>
      <c r="B7463">
        <v>0.49644820000000001</v>
      </c>
      <c r="C7463">
        <f t="shared" si="116"/>
        <v>1.944020771111906</v>
      </c>
    </row>
    <row r="7464" spans="1:3" x14ac:dyDescent="0.3">
      <c r="A7464">
        <v>1.9306041</v>
      </c>
      <c r="B7464">
        <v>0.42080674000000001</v>
      </c>
      <c r="C7464">
        <f t="shared" si="116"/>
        <v>1.9759328185356499</v>
      </c>
    </row>
    <row r="7465" spans="1:3" x14ac:dyDescent="0.3">
      <c r="A7465">
        <v>1.9480014000000001</v>
      </c>
      <c r="B7465">
        <v>0.21466806999999999</v>
      </c>
      <c r="C7465">
        <f t="shared" si="116"/>
        <v>1.9597938245334598</v>
      </c>
    </row>
    <row r="7466" spans="1:3" x14ac:dyDescent="0.3">
      <c r="A7466">
        <v>1.8125553000000001</v>
      </c>
      <c r="B7466">
        <v>0.76105005000000003</v>
      </c>
      <c r="C7466">
        <f t="shared" si="116"/>
        <v>1.9658468643724751</v>
      </c>
    </row>
    <row r="7467" spans="1:3" x14ac:dyDescent="0.3">
      <c r="A7467">
        <v>2.1020515</v>
      </c>
      <c r="B7467">
        <v>0.62056080000000002</v>
      </c>
      <c r="C7467">
        <f t="shared" si="116"/>
        <v>2.1917381721247842</v>
      </c>
    </row>
    <row r="7468" spans="1:3" x14ac:dyDescent="0.3">
      <c r="A7468">
        <v>2.463241</v>
      </c>
      <c r="B7468">
        <v>0.39927667</v>
      </c>
      <c r="C7468">
        <f t="shared" si="116"/>
        <v>2.4953913687610787</v>
      </c>
    </row>
    <row r="7469" spans="1:3" x14ac:dyDescent="0.3">
      <c r="A7469">
        <v>2.2507138000000002</v>
      </c>
      <c r="B7469">
        <v>0.40789442999999997</v>
      </c>
      <c r="C7469">
        <f t="shared" si="116"/>
        <v>2.2873763301073713</v>
      </c>
    </row>
    <row r="7470" spans="1:3" x14ac:dyDescent="0.3">
      <c r="A7470">
        <v>1.6326617999999999</v>
      </c>
      <c r="B7470">
        <v>0.64498250000000001</v>
      </c>
      <c r="C7470">
        <f t="shared" si="116"/>
        <v>1.7554449517103889</v>
      </c>
    </row>
    <row r="7471" spans="1:3" x14ac:dyDescent="0.3">
      <c r="A7471">
        <v>0.93259009999999998</v>
      </c>
      <c r="B7471">
        <v>1.3301073000000001</v>
      </c>
      <c r="C7471">
        <f t="shared" si="116"/>
        <v>1.6244721370744715</v>
      </c>
    </row>
    <row r="7472" spans="1:3" x14ac:dyDescent="0.3">
      <c r="A7472">
        <v>1.2633346000000001</v>
      </c>
      <c r="B7472">
        <v>1.1255434</v>
      </c>
      <c r="C7472">
        <f t="shared" si="116"/>
        <v>1.6919994848819311</v>
      </c>
    </row>
    <row r="7473" spans="1:3" x14ac:dyDescent="0.3">
      <c r="A7473">
        <v>1.5807787</v>
      </c>
      <c r="B7473">
        <v>0.84496563999999996</v>
      </c>
      <c r="C7473">
        <f t="shared" si="116"/>
        <v>1.7924363952883515</v>
      </c>
    </row>
    <row r="7474" spans="1:3" x14ac:dyDescent="0.3">
      <c r="A7474">
        <v>1.3348598</v>
      </c>
      <c r="B7474">
        <v>0.91937599999999997</v>
      </c>
      <c r="C7474">
        <f t="shared" si="116"/>
        <v>1.6208340183473569</v>
      </c>
    </row>
    <row r="7475" spans="1:3" x14ac:dyDescent="0.3">
      <c r="A7475">
        <v>2.4728940000000001</v>
      </c>
      <c r="B7475">
        <v>4.3658856000000003E-2</v>
      </c>
      <c r="C7475">
        <f t="shared" si="116"/>
        <v>2.4732793677510894</v>
      </c>
    </row>
    <row r="7476" spans="1:3" x14ac:dyDescent="0.3">
      <c r="A7476">
        <v>0.76986949999999998</v>
      </c>
      <c r="B7476">
        <v>0.91823080000000001</v>
      </c>
      <c r="C7476">
        <f t="shared" si="116"/>
        <v>1.1982682709222046</v>
      </c>
    </row>
    <row r="7477" spans="1:3" x14ac:dyDescent="0.3">
      <c r="A7477">
        <v>0.51937690000000003</v>
      </c>
      <c r="B7477">
        <v>1.9220687999999999</v>
      </c>
      <c r="C7477">
        <f t="shared" si="116"/>
        <v>1.9910049814571156</v>
      </c>
    </row>
    <row r="7478" spans="1:3" x14ac:dyDescent="0.3">
      <c r="A7478">
        <v>1.2205429999999999</v>
      </c>
      <c r="B7478">
        <v>1.1820883</v>
      </c>
      <c r="C7478">
        <f t="shared" si="116"/>
        <v>1.6991344749153581</v>
      </c>
    </row>
    <row r="7479" spans="1:3" x14ac:dyDescent="0.3">
      <c r="A7479">
        <v>1.6262641</v>
      </c>
      <c r="B7479">
        <v>0.78229380000000004</v>
      </c>
      <c r="C7479">
        <f t="shared" si="116"/>
        <v>1.8046380558071056</v>
      </c>
    </row>
    <row r="7480" spans="1:3" x14ac:dyDescent="0.3">
      <c r="A7480">
        <v>1.9369457000000001</v>
      </c>
      <c r="B7480">
        <v>0.50286140000000001</v>
      </c>
      <c r="C7480">
        <f t="shared" si="116"/>
        <v>2.0011567235872483</v>
      </c>
    </row>
    <row r="7481" spans="1:3" x14ac:dyDescent="0.3">
      <c r="A7481">
        <v>2.1001995</v>
      </c>
      <c r="B7481">
        <v>0.51159363999999996</v>
      </c>
      <c r="C7481">
        <f t="shared" si="116"/>
        <v>2.1616118967771945</v>
      </c>
    </row>
    <row r="7482" spans="1:3" x14ac:dyDescent="0.3">
      <c r="A7482">
        <v>1.8162590999999999</v>
      </c>
      <c r="B7482">
        <v>0.56753737000000004</v>
      </c>
      <c r="C7482">
        <f t="shared" si="116"/>
        <v>1.9028651514701</v>
      </c>
    </row>
    <row r="7483" spans="1:3" x14ac:dyDescent="0.3">
      <c r="A7483">
        <v>1.5831077</v>
      </c>
      <c r="B7483">
        <v>0.98379433000000005</v>
      </c>
      <c r="C7483">
        <f t="shared" si="116"/>
        <v>1.863888750311949</v>
      </c>
    </row>
    <row r="7484" spans="1:3" x14ac:dyDescent="0.3">
      <c r="A7484">
        <v>1.8248175</v>
      </c>
      <c r="B7484">
        <v>0.9377567</v>
      </c>
      <c r="C7484">
        <f t="shared" si="116"/>
        <v>2.0516692074262703</v>
      </c>
    </row>
    <row r="7485" spans="1:3" x14ac:dyDescent="0.3">
      <c r="A7485">
        <v>1.4495977</v>
      </c>
      <c r="B7485">
        <v>0.96243610000000002</v>
      </c>
      <c r="C7485">
        <f t="shared" si="116"/>
        <v>1.7400048098865992</v>
      </c>
    </row>
    <row r="7486" spans="1:3" x14ac:dyDescent="0.3">
      <c r="A7486">
        <v>1.3853681</v>
      </c>
      <c r="B7486">
        <v>1.262969</v>
      </c>
      <c r="C7486">
        <f t="shared" si="116"/>
        <v>1.8746560931164442</v>
      </c>
    </row>
    <row r="7487" spans="1:3" x14ac:dyDescent="0.3">
      <c r="A7487">
        <v>0.94605899999999998</v>
      </c>
      <c r="B7487">
        <v>1.5867499</v>
      </c>
      <c r="C7487">
        <f t="shared" si="116"/>
        <v>1.8473772967726463</v>
      </c>
    </row>
    <row r="7488" spans="1:3" x14ac:dyDescent="0.3">
      <c r="A7488">
        <v>1.6875754999999999</v>
      </c>
      <c r="B7488">
        <v>1.0436604</v>
      </c>
      <c r="C7488">
        <f t="shared" si="116"/>
        <v>1.9842222906540512</v>
      </c>
    </row>
    <row r="7489" spans="1:3" x14ac:dyDescent="0.3">
      <c r="A7489">
        <v>3.1163683</v>
      </c>
      <c r="B7489">
        <v>-0.96355754000000005</v>
      </c>
      <c r="C7489">
        <f t="shared" si="116"/>
        <v>3.2619311019909265</v>
      </c>
    </row>
    <row r="7490" spans="1:3" x14ac:dyDescent="0.3">
      <c r="A7490">
        <v>2.1041560000000001</v>
      </c>
      <c r="B7490">
        <v>-1.3755200000000001</v>
      </c>
      <c r="C7490">
        <f t="shared" si="116"/>
        <v>2.5138670893139916</v>
      </c>
    </row>
    <row r="7491" spans="1:3" x14ac:dyDescent="0.3">
      <c r="A7491">
        <v>1.3972093999999999</v>
      </c>
      <c r="B7491">
        <v>0.97406000000000004</v>
      </c>
      <c r="C7491">
        <f t="shared" ref="C7491:C7554" si="117">SQRT(A7491*A7491+B7491*B7491)</f>
        <v>1.7032284024899185</v>
      </c>
    </row>
    <row r="7492" spans="1:3" x14ac:dyDescent="0.3">
      <c r="A7492">
        <v>1.2750075999999999</v>
      </c>
      <c r="B7492">
        <v>0.5293158</v>
      </c>
      <c r="C7492">
        <f t="shared" si="117"/>
        <v>1.3805142506281489</v>
      </c>
    </row>
    <row r="7493" spans="1:3" x14ac:dyDescent="0.3">
      <c r="A7493">
        <v>1.1137462</v>
      </c>
      <c r="B7493">
        <v>1.3383528</v>
      </c>
      <c r="C7493">
        <f t="shared" si="117"/>
        <v>1.7411544490028104</v>
      </c>
    </row>
    <row r="7494" spans="1:3" x14ac:dyDescent="0.3">
      <c r="A7494">
        <v>1.5639426999999999</v>
      </c>
      <c r="B7494">
        <v>0.46220623999999999</v>
      </c>
      <c r="C7494">
        <f t="shared" si="117"/>
        <v>1.630813103080248</v>
      </c>
    </row>
    <row r="7495" spans="1:3" x14ac:dyDescent="0.3">
      <c r="A7495">
        <v>1.5498004000000001</v>
      </c>
      <c r="B7495">
        <v>0.7864738</v>
      </c>
      <c r="C7495">
        <f t="shared" si="117"/>
        <v>1.7379362237799754</v>
      </c>
    </row>
    <row r="7496" spans="1:3" x14ac:dyDescent="0.3">
      <c r="A7496">
        <v>2.1362567000000001</v>
      </c>
      <c r="B7496">
        <v>0.46200582000000001</v>
      </c>
      <c r="C7496">
        <f t="shared" si="117"/>
        <v>2.1856445424653943</v>
      </c>
    </row>
    <row r="7497" spans="1:3" x14ac:dyDescent="0.3">
      <c r="A7497">
        <v>1.966942</v>
      </c>
      <c r="B7497">
        <v>0.57020000000000004</v>
      </c>
      <c r="C7497">
        <f t="shared" si="117"/>
        <v>2.0479230628527039</v>
      </c>
    </row>
    <row r="7498" spans="1:3" x14ac:dyDescent="0.3">
      <c r="A7498">
        <v>1.3165926999999999</v>
      </c>
      <c r="B7498">
        <v>0.96421117000000001</v>
      </c>
      <c r="C7498">
        <f t="shared" si="117"/>
        <v>1.6319067124214113</v>
      </c>
    </row>
    <row r="7499" spans="1:3" x14ac:dyDescent="0.3">
      <c r="A7499">
        <v>1.0813649000000001</v>
      </c>
      <c r="B7499">
        <v>1.1371671999999999</v>
      </c>
      <c r="C7499">
        <f t="shared" si="117"/>
        <v>1.5692352556923548</v>
      </c>
    </row>
    <row r="7500" spans="1:3" x14ac:dyDescent="0.3">
      <c r="A7500">
        <v>0.60619489999999998</v>
      </c>
      <c r="B7500">
        <v>1.5221026</v>
      </c>
      <c r="C7500">
        <f t="shared" si="117"/>
        <v>1.6383737612989198</v>
      </c>
    </row>
    <row r="7501" spans="1:3" x14ac:dyDescent="0.3">
      <c r="A7501">
        <v>0.70213239999999999</v>
      </c>
      <c r="B7501">
        <v>1.346713</v>
      </c>
      <c r="C7501">
        <f t="shared" si="117"/>
        <v>1.5187579831884868</v>
      </c>
    </row>
    <row r="7502" spans="1:3" x14ac:dyDescent="0.3">
      <c r="A7502">
        <v>1.5278573</v>
      </c>
      <c r="B7502">
        <v>0.95716809999999997</v>
      </c>
      <c r="C7502">
        <f t="shared" si="117"/>
        <v>1.8029194937159285</v>
      </c>
    </row>
    <row r="7503" spans="1:3" x14ac:dyDescent="0.3">
      <c r="A7503">
        <v>1.7335940999999999</v>
      </c>
      <c r="B7503">
        <v>0.53538549999999996</v>
      </c>
      <c r="C7503">
        <f t="shared" si="117"/>
        <v>1.8143831285494967</v>
      </c>
    </row>
    <row r="7504" spans="1:3" x14ac:dyDescent="0.3">
      <c r="A7504">
        <v>0.33591986000000001</v>
      </c>
      <c r="B7504">
        <v>1.6753895000000001</v>
      </c>
      <c r="C7504">
        <f t="shared" si="117"/>
        <v>1.7087340720699256</v>
      </c>
    </row>
    <row r="7505" spans="1:3" x14ac:dyDescent="0.3">
      <c r="A7505">
        <v>0.37329593</v>
      </c>
      <c r="B7505">
        <v>1.7984427999999999</v>
      </c>
      <c r="C7505">
        <f t="shared" si="117"/>
        <v>1.8367760767786596</v>
      </c>
    </row>
    <row r="7506" spans="1:3" x14ac:dyDescent="0.3">
      <c r="A7506">
        <v>0.74015385</v>
      </c>
      <c r="B7506">
        <v>1.6115438</v>
      </c>
      <c r="C7506">
        <f t="shared" si="117"/>
        <v>1.7733869123765018</v>
      </c>
    </row>
    <row r="7507" spans="1:3" x14ac:dyDescent="0.3">
      <c r="A7507">
        <v>1.4421056999999999</v>
      </c>
      <c r="B7507">
        <v>0.91914695999999996</v>
      </c>
      <c r="C7507">
        <f t="shared" si="117"/>
        <v>1.7101169504012677</v>
      </c>
    </row>
    <row r="7508" spans="1:3" x14ac:dyDescent="0.3">
      <c r="A7508">
        <v>1.925413</v>
      </c>
      <c r="B7508">
        <v>0.15566087000000001</v>
      </c>
      <c r="C7508">
        <f t="shared" si="117"/>
        <v>1.9316949880915872</v>
      </c>
    </row>
    <row r="7509" spans="1:3" x14ac:dyDescent="0.3">
      <c r="A7509">
        <v>1.3770342</v>
      </c>
      <c r="B7509">
        <v>0.59943162999999999</v>
      </c>
      <c r="C7509">
        <f t="shared" si="117"/>
        <v>1.5018460197417367</v>
      </c>
    </row>
    <row r="7510" spans="1:3" x14ac:dyDescent="0.3">
      <c r="A7510">
        <v>1.0598147</v>
      </c>
      <c r="B7510">
        <v>0.89621406999999997</v>
      </c>
      <c r="C7510">
        <f t="shared" si="117"/>
        <v>1.3879505962396697</v>
      </c>
    </row>
    <row r="7511" spans="1:3" x14ac:dyDescent="0.3">
      <c r="A7511">
        <v>1.7449304000000001</v>
      </c>
      <c r="B7511">
        <v>0.33797907999999999</v>
      </c>
      <c r="C7511">
        <f t="shared" si="117"/>
        <v>1.7773609535943471</v>
      </c>
    </row>
    <row r="7512" spans="1:3" x14ac:dyDescent="0.3">
      <c r="A7512">
        <v>2.4529152000000001</v>
      </c>
      <c r="B7512">
        <v>-0.30448641999999998</v>
      </c>
      <c r="C7512">
        <f t="shared" si="117"/>
        <v>2.4717412806269707</v>
      </c>
    </row>
    <row r="7513" spans="1:3" x14ac:dyDescent="0.3">
      <c r="A7513">
        <v>1.710669</v>
      </c>
      <c r="B7513">
        <v>-0.47037079999999998</v>
      </c>
      <c r="C7513">
        <f t="shared" si="117"/>
        <v>1.7741581431917619</v>
      </c>
    </row>
    <row r="7514" spans="1:3" x14ac:dyDescent="0.3">
      <c r="A7514">
        <v>1.1939701</v>
      </c>
      <c r="B7514">
        <v>0.16218858999999999</v>
      </c>
      <c r="C7514">
        <f t="shared" si="117"/>
        <v>1.2049355743857006</v>
      </c>
    </row>
    <row r="7515" spans="1:3" x14ac:dyDescent="0.3">
      <c r="A7515">
        <v>0.83350986000000005</v>
      </c>
      <c r="B7515">
        <v>0.60498589999999997</v>
      </c>
      <c r="C7515">
        <f t="shared" si="117"/>
        <v>1.0299255438700554</v>
      </c>
    </row>
    <row r="7516" spans="1:3" x14ac:dyDescent="0.3">
      <c r="A7516">
        <v>1.3682513999999999</v>
      </c>
      <c r="B7516">
        <v>0.10363949</v>
      </c>
      <c r="C7516">
        <f t="shared" si="117"/>
        <v>1.372170921383127</v>
      </c>
    </row>
    <row r="7517" spans="1:3" x14ac:dyDescent="0.3">
      <c r="A7517">
        <v>9.1879249999999996E-3</v>
      </c>
      <c r="B7517">
        <v>0.40663470000000002</v>
      </c>
      <c r="C7517">
        <f t="shared" si="117"/>
        <v>0.40673848749521557</v>
      </c>
    </row>
    <row r="7518" spans="1:3" x14ac:dyDescent="0.3">
      <c r="A7518">
        <v>0.71167283999999997</v>
      </c>
      <c r="B7518">
        <v>0.72735209999999995</v>
      </c>
      <c r="C7518">
        <f t="shared" si="117"/>
        <v>1.017604691699127</v>
      </c>
    </row>
    <row r="7519" spans="1:3" x14ac:dyDescent="0.3">
      <c r="A7519">
        <v>0.36841348000000002</v>
      </c>
      <c r="B7519">
        <v>0.4578258</v>
      </c>
      <c r="C7519">
        <f t="shared" si="117"/>
        <v>0.58765036832401496</v>
      </c>
    </row>
    <row r="7520" spans="1:3" x14ac:dyDescent="0.3">
      <c r="A7520">
        <v>3.6097567999999997E-2</v>
      </c>
      <c r="B7520">
        <v>1.5493587</v>
      </c>
      <c r="C7520">
        <f t="shared" si="117"/>
        <v>1.5497791506150818</v>
      </c>
    </row>
    <row r="7521" spans="1:3" x14ac:dyDescent="0.3">
      <c r="A7521">
        <v>1.2171197</v>
      </c>
      <c r="B7521">
        <v>0.81896930000000001</v>
      </c>
      <c r="C7521">
        <f t="shared" si="117"/>
        <v>1.467000708408343</v>
      </c>
    </row>
    <row r="7522" spans="1:3" x14ac:dyDescent="0.3">
      <c r="A7522">
        <v>1.5711541</v>
      </c>
      <c r="B7522">
        <v>0.21063118</v>
      </c>
      <c r="C7522">
        <f t="shared" si="117"/>
        <v>1.5852099860696698</v>
      </c>
    </row>
    <row r="7523" spans="1:3" x14ac:dyDescent="0.3">
      <c r="A7523">
        <v>1.3697386</v>
      </c>
      <c r="B7523">
        <v>0.28412535999999999</v>
      </c>
      <c r="C7523">
        <f t="shared" si="117"/>
        <v>1.3988963694731249</v>
      </c>
    </row>
    <row r="7524" spans="1:3" x14ac:dyDescent="0.3">
      <c r="A7524">
        <v>1.708817</v>
      </c>
      <c r="B7524">
        <v>-0.37368602000000001</v>
      </c>
      <c r="C7524">
        <f t="shared" si="117"/>
        <v>1.7491988969332335</v>
      </c>
    </row>
    <row r="7525" spans="1:3" x14ac:dyDescent="0.3">
      <c r="A7525">
        <v>1.7544428000000001</v>
      </c>
      <c r="B7525">
        <v>0.14111665000000001</v>
      </c>
      <c r="C7525">
        <f t="shared" si="117"/>
        <v>1.7601089305435227</v>
      </c>
    </row>
    <row r="7526" spans="1:3" x14ac:dyDescent="0.3">
      <c r="A7526">
        <v>4.1990194000000002E-2</v>
      </c>
      <c r="B7526">
        <v>0.28922154999999999</v>
      </c>
      <c r="C7526">
        <f t="shared" si="117"/>
        <v>0.29225379617134167</v>
      </c>
    </row>
    <row r="7527" spans="1:3" x14ac:dyDescent="0.3">
      <c r="A7527">
        <v>0.31293863</v>
      </c>
      <c r="B7527">
        <v>1.2823804999999999</v>
      </c>
      <c r="C7527">
        <f t="shared" si="117"/>
        <v>1.3200114896948916</v>
      </c>
    </row>
    <row r="7528" spans="1:3" x14ac:dyDescent="0.3">
      <c r="A7528">
        <v>1.4649185</v>
      </c>
      <c r="B7528">
        <v>0.5840571</v>
      </c>
      <c r="C7528">
        <f t="shared" si="117"/>
        <v>1.5770570400916577</v>
      </c>
    </row>
    <row r="7529" spans="1:3" x14ac:dyDescent="0.3">
      <c r="A7529">
        <v>1.1835878</v>
      </c>
      <c r="B7529">
        <v>0.12977901</v>
      </c>
      <c r="C7529">
        <f t="shared" si="117"/>
        <v>1.1906815996501416</v>
      </c>
    </row>
    <row r="7530" spans="1:3" x14ac:dyDescent="0.3">
      <c r="A7530">
        <v>1.153788</v>
      </c>
      <c r="B7530">
        <v>0.43890112999999997</v>
      </c>
      <c r="C7530">
        <f t="shared" si="117"/>
        <v>1.2344476298568834</v>
      </c>
    </row>
    <row r="7531" spans="1:3" x14ac:dyDescent="0.3">
      <c r="A7531">
        <v>1.2038472</v>
      </c>
      <c r="B7531">
        <v>7.2546920000000001E-2</v>
      </c>
      <c r="C7531">
        <f t="shared" si="117"/>
        <v>1.2060311507375447</v>
      </c>
    </row>
    <row r="7532" spans="1:3" x14ac:dyDescent="0.3">
      <c r="A7532">
        <v>1.8149964999999999</v>
      </c>
      <c r="B7532">
        <v>-0.56613939999999996</v>
      </c>
      <c r="C7532">
        <f t="shared" si="117"/>
        <v>1.9012433077448583</v>
      </c>
    </row>
    <row r="7533" spans="1:3" x14ac:dyDescent="0.3">
      <c r="A7533">
        <v>2.1605850000000002</v>
      </c>
      <c r="B7533">
        <v>-1.2031651999999999</v>
      </c>
      <c r="C7533">
        <f t="shared" si="117"/>
        <v>2.4730010191498186</v>
      </c>
    </row>
    <row r="7534" spans="1:3" x14ac:dyDescent="0.3">
      <c r="A7534">
        <v>0.19803248000000001</v>
      </c>
      <c r="B7534">
        <v>0.21174777</v>
      </c>
      <c r="C7534">
        <f t="shared" si="117"/>
        <v>0.28992064644471821</v>
      </c>
    </row>
    <row r="7535" spans="1:3" x14ac:dyDescent="0.3">
      <c r="A7535">
        <v>0.69323736000000002</v>
      </c>
      <c r="B7535">
        <v>0.69660310000000003</v>
      </c>
      <c r="C7535">
        <f t="shared" si="117"/>
        <v>0.98276849574524905</v>
      </c>
    </row>
    <row r="7536" spans="1:3" x14ac:dyDescent="0.3">
      <c r="A7536">
        <v>0.50630087000000001</v>
      </c>
      <c r="B7536">
        <v>1.2302445</v>
      </c>
      <c r="C7536">
        <f t="shared" si="117"/>
        <v>1.3303541260668179</v>
      </c>
    </row>
    <row r="7537" spans="1:3" x14ac:dyDescent="0.3">
      <c r="A7537">
        <v>0.86802380000000001</v>
      </c>
      <c r="B7537">
        <v>-0.21593270000000001</v>
      </c>
      <c r="C7537">
        <f t="shared" si="117"/>
        <v>0.89447875787842501</v>
      </c>
    </row>
    <row r="7538" spans="1:3" x14ac:dyDescent="0.3">
      <c r="A7538">
        <v>1.1261207</v>
      </c>
      <c r="B7538">
        <v>-0.30087900000000001</v>
      </c>
      <c r="C7538">
        <f t="shared" si="117"/>
        <v>1.1656225819747532</v>
      </c>
    </row>
    <row r="7539" spans="1:3" x14ac:dyDescent="0.3">
      <c r="A7539">
        <v>0.66026669999999998</v>
      </c>
      <c r="B7539">
        <v>-0.21261158999999999</v>
      </c>
      <c r="C7539">
        <f t="shared" si="117"/>
        <v>0.69365395070684788</v>
      </c>
    </row>
    <row r="7540" spans="1:3" x14ac:dyDescent="0.3">
      <c r="A7540">
        <v>0.32854006000000002</v>
      </c>
      <c r="B7540">
        <v>1.4571402</v>
      </c>
      <c r="C7540">
        <f t="shared" si="117"/>
        <v>1.4937188937282824</v>
      </c>
    </row>
    <row r="7541" spans="1:3" x14ac:dyDescent="0.3">
      <c r="A7541">
        <v>-0.18409014000000001</v>
      </c>
      <c r="B7541">
        <v>1.2475086</v>
      </c>
      <c r="C7541">
        <f t="shared" si="117"/>
        <v>1.2610181944441483</v>
      </c>
    </row>
    <row r="7542" spans="1:3" x14ac:dyDescent="0.3">
      <c r="A7542">
        <v>0.15414646000000001</v>
      </c>
      <c r="B7542">
        <v>1.2280972999999999</v>
      </c>
      <c r="C7542">
        <f t="shared" si="117"/>
        <v>1.2377334565235851</v>
      </c>
    </row>
    <row r="7543" spans="1:3" x14ac:dyDescent="0.3">
      <c r="A7543">
        <v>0.80755423999999998</v>
      </c>
      <c r="B7543">
        <v>0.60816389999999998</v>
      </c>
      <c r="C7543">
        <f t="shared" si="117"/>
        <v>1.0109437075352847</v>
      </c>
    </row>
    <row r="7544" spans="1:3" x14ac:dyDescent="0.3">
      <c r="A7544">
        <v>1.7535448</v>
      </c>
      <c r="B7544">
        <v>0.59198770000000001</v>
      </c>
      <c r="C7544">
        <f t="shared" si="117"/>
        <v>1.8507751896322606</v>
      </c>
    </row>
    <row r="7545" spans="1:3" x14ac:dyDescent="0.3">
      <c r="A7545">
        <v>0.22600841999999999</v>
      </c>
      <c r="B7545">
        <v>0.33022024999999999</v>
      </c>
      <c r="C7545">
        <f t="shared" si="117"/>
        <v>0.40015649366336525</v>
      </c>
    </row>
    <row r="7546" spans="1:3" x14ac:dyDescent="0.3">
      <c r="A7546">
        <v>0.86440399999999995</v>
      </c>
      <c r="B7546">
        <v>0.29194143</v>
      </c>
      <c r="C7546">
        <f t="shared" si="117"/>
        <v>0.91237277127632699</v>
      </c>
    </row>
    <row r="7547" spans="1:3" x14ac:dyDescent="0.3">
      <c r="A7547">
        <v>0.20911621999999999</v>
      </c>
      <c r="B7547">
        <v>0.21486847000000001</v>
      </c>
      <c r="C7547">
        <f t="shared" si="117"/>
        <v>0.29983003996802804</v>
      </c>
    </row>
    <row r="7548" spans="1:3" x14ac:dyDescent="0.3">
      <c r="A7548">
        <v>0.59073377000000005</v>
      </c>
      <c r="B7548">
        <v>0.19522803999999999</v>
      </c>
      <c r="C7548">
        <f t="shared" si="117"/>
        <v>0.6221578373858635</v>
      </c>
    </row>
    <row r="7549" spans="1:3" x14ac:dyDescent="0.3">
      <c r="A7549">
        <v>0.17886742999999999</v>
      </c>
      <c r="B7549">
        <v>0.62233590000000005</v>
      </c>
      <c r="C7549">
        <f t="shared" si="117"/>
        <v>0.64753033129237658</v>
      </c>
    </row>
    <row r="7550" spans="1:3" x14ac:dyDescent="0.3">
      <c r="A7550">
        <v>0.74259509999999995</v>
      </c>
      <c r="B7550">
        <v>0.93810020000000005</v>
      </c>
      <c r="C7550">
        <f t="shared" si="117"/>
        <v>1.196444510950696</v>
      </c>
    </row>
    <row r="7551" spans="1:3" x14ac:dyDescent="0.3">
      <c r="A7551">
        <v>0.85988635000000002</v>
      </c>
      <c r="B7551">
        <v>0.26940935999999999</v>
      </c>
      <c r="C7551">
        <f t="shared" si="117"/>
        <v>0.90110262355179727</v>
      </c>
    </row>
    <row r="7552" spans="1:3" x14ac:dyDescent="0.3">
      <c r="A7552">
        <v>0.62249779999999999</v>
      </c>
      <c r="B7552">
        <v>0.50901693000000003</v>
      </c>
      <c r="C7552">
        <f t="shared" si="117"/>
        <v>0.80411550540420806</v>
      </c>
    </row>
    <row r="7553" spans="1:3" x14ac:dyDescent="0.3">
      <c r="A7553">
        <v>0.79074619999999995</v>
      </c>
      <c r="B7553">
        <v>0.75540989999999997</v>
      </c>
      <c r="C7553">
        <f t="shared" si="117"/>
        <v>1.0935829505951755</v>
      </c>
    </row>
    <row r="7554" spans="1:3" x14ac:dyDescent="0.3">
      <c r="A7554">
        <v>0.19696619000000001</v>
      </c>
      <c r="B7554">
        <v>-4.8502292000000002E-2</v>
      </c>
      <c r="C7554">
        <f t="shared" si="117"/>
        <v>0.20285007353306375</v>
      </c>
    </row>
    <row r="7555" spans="1:3" x14ac:dyDescent="0.3">
      <c r="A7555">
        <v>0.33418015000000001</v>
      </c>
      <c r="B7555">
        <v>3.5763548000000002E-3</v>
      </c>
      <c r="C7555">
        <f t="shared" ref="C7555:C7618" si="118">SQRT(A7555*A7555+B7555*B7555)</f>
        <v>0.33419928630635642</v>
      </c>
    </row>
    <row r="7556" spans="1:3" x14ac:dyDescent="0.3">
      <c r="A7556">
        <v>0.60815907000000002</v>
      </c>
      <c r="B7556">
        <v>-0.88293445000000004</v>
      </c>
      <c r="C7556">
        <f t="shared" si="118"/>
        <v>1.0721150579205887</v>
      </c>
    </row>
    <row r="7557" spans="1:3" x14ac:dyDescent="0.3">
      <c r="A7557">
        <v>1.026872</v>
      </c>
      <c r="B7557">
        <v>-1.3289956000000001</v>
      </c>
      <c r="C7557">
        <f t="shared" si="118"/>
        <v>1.6794926046884995</v>
      </c>
    </row>
    <row r="7558" spans="1:3" x14ac:dyDescent="0.3">
      <c r="A7558">
        <v>1.6447839</v>
      </c>
      <c r="B7558">
        <v>-1.5289215</v>
      </c>
      <c r="C7558">
        <f t="shared" si="118"/>
        <v>2.245643567189918</v>
      </c>
    </row>
    <row r="7559" spans="1:3" x14ac:dyDescent="0.3">
      <c r="A7559">
        <v>0.92246044000000005</v>
      </c>
      <c r="B7559">
        <v>-0.95823230000000004</v>
      </c>
      <c r="C7559">
        <f t="shared" si="118"/>
        <v>1.3300911262497332</v>
      </c>
    </row>
    <row r="7560" spans="1:3" x14ac:dyDescent="0.3">
      <c r="A7560">
        <v>8.2565113999999995E-2</v>
      </c>
      <c r="B7560">
        <v>0.34582380000000001</v>
      </c>
      <c r="C7560">
        <f t="shared" si="118"/>
        <v>0.35554338511111833</v>
      </c>
    </row>
    <row r="7561" spans="1:3" x14ac:dyDescent="0.3">
      <c r="A7561">
        <v>0.13742264000000001</v>
      </c>
      <c r="B7561">
        <v>0.6575512</v>
      </c>
      <c r="C7561">
        <f t="shared" si="118"/>
        <v>0.67175781544095903</v>
      </c>
    </row>
    <row r="7562" spans="1:3" x14ac:dyDescent="0.3">
      <c r="A7562">
        <v>-3.5624080000000002E-2</v>
      </c>
      <c r="B7562">
        <v>0.82824549999999997</v>
      </c>
      <c r="C7562">
        <f t="shared" si="118"/>
        <v>0.82901126852781459</v>
      </c>
    </row>
    <row r="7563" spans="1:3" x14ac:dyDescent="0.3">
      <c r="A7563">
        <v>-0.43379709999999999</v>
      </c>
      <c r="B7563">
        <v>0.83918230000000005</v>
      </c>
      <c r="C7563">
        <f t="shared" si="118"/>
        <v>0.94467288338434907</v>
      </c>
    </row>
    <row r="7564" spans="1:3" x14ac:dyDescent="0.3">
      <c r="A7564">
        <v>-7.5581684999999996E-2</v>
      </c>
      <c r="B7564">
        <v>0.87568604999999999</v>
      </c>
      <c r="C7564">
        <f t="shared" si="118"/>
        <v>0.87894177809001761</v>
      </c>
    </row>
    <row r="7565" spans="1:3" x14ac:dyDescent="0.3">
      <c r="A7565">
        <v>0.33855750000000001</v>
      </c>
      <c r="B7565">
        <v>0.46850493999999998</v>
      </c>
      <c r="C7565">
        <f t="shared" si="118"/>
        <v>0.57802946258011245</v>
      </c>
    </row>
    <row r="7566" spans="1:3" x14ac:dyDescent="0.3">
      <c r="A7566">
        <v>0.90814969999999995</v>
      </c>
      <c r="B7566">
        <v>-0.38482326</v>
      </c>
      <c r="C7566">
        <f t="shared" si="118"/>
        <v>0.98631882221070766</v>
      </c>
    </row>
    <row r="7567" spans="1:3" x14ac:dyDescent="0.3">
      <c r="A7567">
        <v>-0.40228557999999998</v>
      </c>
      <c r="B7567">
        <v>0.64584140000000001</v>
      </c>
      <c r="C7567">
        <f t="shared" si="118"/>
        <v>0.76088422366999853</v>
      </c>
    </row>
    <row r="7568" spans="1:3" x14ac:dyDescent="0.3">
      <c r="A7568">
        <v>0.62836236000000001</v>
      </c>
      <c r="B7568">
        <v>0.83402883999999999</v>
      </c>
      <c r="C7568">
        <f t="shared" si="118"/>
        <v>1.0442429609130794</v>
      </c>
    </row>
    <row r="7569" spans="1:3" x14ac:dyDescent="0.3">
      <c r="A7569">
        <v>0.93340385000000003</v>
      </c>
      <c r="B7569">
        <v>-0.90738474999999996</v>
      </c>
      <c r="C7569">
        <f t="shared" si="118"/>
        <v>1.3017641229221923</v>
      </c>
    </row>
    <row r="7570" spans="1:3" x14ac:dyDescent="0.3">
      <c r="A7570">
        <v>0.90511923999999999</v>
      </c>
      <c r="B7570">
        <v>-2.0532007000000001</v>
      </c>
      <c r="C7570">
        <f t="shared" si="118"/>
        <v>2.243852480244338</v>
      </c>
    </row>
    <row r="7571" spans="1:3" x14ac:dyDescent="0.3">
      <c r="A7571">
        <v>2.2187532999999999</v>
      </c>
      <c r="B7571">
        <v>-1.643357</v>
      </c>
      <c r="C7571">
        <f t="shared" si="118"/>
        <v>2.7610665395295872</v>
      </c>
    </row>
    <row r="7572" spans="1:3" x14ac:dyDescent="0.3">
      <c r="A7572">
        <v>0.57168096000000002</v>
      </c>
      <c r="B7572">
        <v>-0.31897342000000001</v>
      </c>
      <c r="C7572">
        <f t="shared" si="118"/>
        <v>0.65464735750861935</v>
      </c>
    </row>
    <row r="7573" spans="1:3" x14ac:dyDescent="0.3">
      <c r="A7573">
        <v>-0.47518575000000002</v>
      </c>
      <c r="B7573">
        <v>1.4928136999999999</v>
      </c>
      <c r="C7573">
        <f t="shared" si="118"/>
        <v>1.5666187283160993</v>
      </c>
    </row>
    <row r="7574" spans="1:3" x14ac:dyDescent="0.3">
      <c r="A7574">
        <v>-0.29374906000000001</v>
      </c>
      <c r="B7574">
        <v>1.1847223</v>
      </c>
      <c r="C7574">
        <f t="shared" si="118"/>
        <v>1.2205963453853914</v>
      </c>
    </row>
    <row r="7575" spans="1:3" x14ac:dyDescent="0.3">
      <c r="A7575">
        <v>0.61537050000000004</v>
      </c>
      <c r="B7575">
        <v>-7.3181674000000002E-2</v>
      </c>
      <c r="C7575">
        <f t="shared" si="118"/>
        <v>0.61970671263081567</v>
      </c>
    </row>
    <row r="7576" spans="1:3" x14ac:dyDescent="0.3">
      <c r="A7576">
        <v>0.87186799999999998</v>
      </c>
      <c r="B7576">
        <v>4.228461E-2</v>
      </c>
      <c r="C7576">
        <f t="shared" si="118"/>
        <v>0.87289277558406453</v>
      </c>
    </row>
    <row r="7577" spans="1:3" x14ac:dyDescent="0.3">
      <c r="A7577">
        <v>-0.53711443999999997</v>
      </c>
      <c r="B7577">
        <v>0.67650454999999998</v>
      </c>
      <c r="C7577">
        <f t="shared" si="118"/>
        <v>0.86379993507016195</v>
      </c>
    </row>
    <row r="7578" spans="1:3" x14ac:dyDescent="0.3">
      <c r="A7578">
        <v>-0.9660974</v>
      </c>
      <c r="B7578">
        <v>1.4832798</v>
      </c>
      <c r="C7578">
        <f t="shared" si="118"/>
        <v>1.7701590751609866</v>
      </c>
    </row>
    <row r="7579" spans="1:3" x14ac:dyDescent="0.3">
      <c r="A7579">
        <v>7.1761969999999994E-2</v>
      </c>
      <c r="B7579">
        <v>0.83780809999999994</v>
      </c>
      <c r="C7579">
        <f t="shared" si="118"/>
        <v>0.84087584860304487</v>
      </c>
    </row>
    <row r="7580" spans="1:3" x14ac:dyDescent="0.3">
      <c r="A7580">
        <v>0.2863096</v>
      </c>
      <c r="B7580">
        <v>0.70645195000000005</v>
      </c>
      <c r="C7580">
        <f t="shared" si="118"/>
        <v>0.76226474712593306</v>
      </c>
    </row>
    <row r="7581" spans="1:3" x14ac:dyDescent="0.3">
      <c r="A7581">
        <v>-0.10417493999999999</v>
      </c>
      <c r="B7581">
        <v>1.2008125999999999</v>
      </c>
      <c r="C7581">
        <f t="shared" si="118"/>
        <v>1.2053229104446506</v>
      </c>
    </row>
    <row r="7582" spans="1:3" x14ac:dyDescent="0.3">
      <c r="A7582">
        <v>1.5136657E-2</v>
      </c>
      <c r="B7582">
        <v>0.98084539999999998</v>
      </c>
      <c r="C7582">
        <f t="shared" si="118"/>
        <v>0.98096218942744962</v>
      </c>
    </row>
    <row r="7583" spans="1:3" x14ac:dyDescent="0.3">
      <c r="A7583">
        <v>0.32346117000000002</v>
      </c>
      <c r="B7583">
        <v>0.58932510000000005</v>
      </c>
      <c r="C7583">
        <f t="shared" si="118"/>
        <v>0.67225828517600206</v>
      </c>
    </row>
    <row r="7584" spans="1:3" x14ac:dyDescent="0.3">
      <c r="A7584">
        <v>7.2210930000000007E-2</v>
      </c>
      <c r="B7584">
        <v>0.50177340000000004</v>
      </c>
      <c r="C7584">
        <f t="shared" si="118"/>
        <v>0.50694276142285033</v>
      </c>
    </row>
    <row r="7585" spans="1:3" x14ac:dyDescent="0.3">
      <c r="A7585">
        <v>-0.48091</v>
      </c>
      <c r="B7585">
        <v>0.95290213999999995</v>
      </c>
      <c r="C7585">
        <f t="shared" si="118"/>
        <v>1.0673785254147563</v>
      </c>
    </row>
    <row r="7586" spans="1:3" x14ac:dyDescent="0.3">
      <c r="A7586">
        <v>-0.47908610000000001</v>
      </c>
      <c r="B7586">
        <v>1.2169315000000001</v>
      </c>
      <c r="C7586">
        <f t="shared" si="118"/>
        <v>1.3078401151920138</v>
      </c>
    </row>
    <row r="7587" spans="1:3" x14ac:dyDescent="0.3">
      <c r="A7587">
        <v>-0.21540523</v>
      </c>
      <c r="B7587">
        <v>1.0283717999999999</v>
      </c>
      <c r="C7587">
        <f t="shared" si="118"/>
        <v>1.050689284301783</v>
      </c>
    </row>
    <row r="7588" spans="1:3" x14ac:dyDescent="0.3">
      <c r="A7588">
        <v>-0.18829915</v>
      </c>
      <c r="B7588">
        <v>0.81163989999999997</v>
      </c>
      <c r="C7588">
        <f t="shared" si="118"/>
        <v>0.83319619367993547</v>
      </c>
    </row>
    <row r="7589" spans="1:3" x14ac:dyDescent="0.3">
      <c r="A7589">
        <v>-0.14418866</v>
      </c>
      <c r="B7589">
        <v>0.93228829999999996</v>
      </c>
      <c r="C7589">
        <f t="shared" si="118"/>
        <v>0.94337259022587971</v>
      </c>
    </row>
    <row r="7590" spans="1:3" x14ac:dyDescent="0.3">
      <c r="A7590">
        <v>-0.43382514</v>
      </c>
      <c r="B7590">
        <v>0.78552900000000003</v>
      </c>
      <c r="C7590">
        <f t="shared" si="118"/>
        <v>0.89736283739467371</v>
      </c>
    </row>
    <row r="7591" spans="1:3" x14ac:dyDescent="0.3">
      <c r="A7591">
        <v>-0.84650519999999996</v>
      </c>
      <c r="B7591">
        <v>1.0428301</v>
      </c>
      <c r="C7591">
        <f t="shared" si="118"/>
        <v>1.3431551180310672</v>
      </c>
    </row>
    <row r="7592" spans="1:3" x14ac:dyDescent="0.3">
      <c r="A7592">
        <v>-0.74574136999999996</v>
      </c>
      <c r="B7592">
        <v>1.0541677</v>
      </c>
      <c r="C7592">
        <f t="shared" si="118"/>
        <v>1.2912783319845365</v>
      </c>
    </row>
    <row r="7593" spans="1:3" x14ac:dyDescent="0.3">
      <c r="A7593">
        <v>-0.50860536000000001</v>
      </c>
      <c r="B7593">
        <v>0.38985730000000002</v>
      </c>
      <c r="C7593">
        <f t="shared" si="118"/>
        <v>0.64083393058109805</v>
      </c>
    </row>
    <row r="7594" spans="1:3" x14ac:dyDescent="0.3">
      <c r="A7594">
        <v>-0.91387755000000004</v>
      </c>
      <c r="B7594">
        <v>0.98608476</v>
      </c>
      <c r="C7594">
        <f t="shared" si="118"/>
        <v>1.3444461053899708</v>
      </c>
    </row>
    <row r="7595" spans="1:3" x14ac:dyDescent="0.3">
      <c r="A7595">
        <v>-1.0838095999999999</v>
      </c>
      <c r="B7595">
        <v>1.6927395999999999</v>
      </c>
      <c r="C7595">
        <f t="shared" si="118"/>
        <v>2.0099777616830292</v>
      </c>
    </row>
    <row r="7596" spans="1:3" x14ac:dyDescent="0.3">
      <c r="A7596">
        <v>-0.74307566999999997</v>
      </c>
      <c r="B7596">
        <v>1.1594416999999999</v>
      </c>
      <c r="C7596">
        <f t="shared" si="118"/>
        <v>1.3771225461246499</v>
      </c>
    </row>
    <row r="7597" spans="1:3" x14ac:dyDescent="0.3">
      <c r="A7597">
        <v>-1.0934341999999999</v>
      </c>
      <c r="B7597">
        <v>1.2843560000000001</v>
      </c>
      <c r="C7597">
        <f t="shared" si="118"/>
        <v>1.6867627825114118</v>
      </c>
    </row>
    <row r="7598" spans="1:3" x14ac:dyDescent="0.3">
      <c r="A7598">
        <v>-0.58543396000000003</v>
      </c>
      <c r="B7598">
        <v>1.1254573999999999</v>
      </c>
      <c r="C7598">
        <f t="shared" si="118"/>
        <v>1.2686162858548053</v>
      </c>
    </row>
    <row r="7599" spans="1:3" x14ac:dyDescent="0.3">
      <c r="A7599">
        <v>-0.78884166</v>
      </c>
      <c r="B7599">
        <v>1.3876257000000001</v>
      </c>
      <c r="C7599">
        <f t="shared" si="118"/>
        <v>1.596175506594449</v>
      </c>
    </row>
    <row r="7600" spans="1:3" x14ac:dyDescent="0.3">
      <c r="A7600">
        <v>-0.96278629999999998</v>
      </c>
      <c r="B7600">
        <v>1.8194288999999999</v>
      </c>
      <c r="C7600">
        <f t="shared" si="118"/>
        <v>2.0584652004886799</v>
      </c>
    </row>
    <row r="7601" spans="1:3" x14ac:dyDescent="0.3">
      <c r="A7601">
        <v>-0.56057270000000003</v>
      </c>
      <c r="B7601">
        <v>1.5382501</v>
      </c>
      <c r="C7601">
        <f t="shared" si="118"/>
        <v>1.6372095535194326</v>
      </c>
    </row>
    <row r="7602" spans="1:3" x14ac:dyDescent="0.3">
      <c r="A7602">
        <v>-0.73693050000000004</v>
      </c>
      <c r="B7602">
        <v>1.4048898000000001</v>
      </c>
      <c r="C7602">
        <f t="shared" si="118"/>
        <v>1.5864368603806109</v>
      </c>
    </row>
    <row r="7603" spans="1:3" x14ac:dyDescent="0.3">
      <c r="A7603">
        <v>-0.57569705999999998</v>
      </c>
      <c r="B7603">
        <v>1.3219476999999999</v>
      </c>
      <c r="C7603">
        <f t="shared" si="118"/>
        <v>1.4418643578464423</v>
      </c>
    </row>
    <row r="7604" spans="1:3" x14ac:dyDescent="0.3">
      <c r="A7604">
        <v>-0.59110205999999998</v>
      </c>
      <c r="B7604">
        <v>1.3312812000000001</v>
      </c>
      <c r="C7604">
        <f t="shared" si="118"/>
        <v>1.4566095148699543</v>
      </c>
    </row>
    <row r="7605" spans="1:3" x14ac:dyDescent="0.3">
      <c r="A7605">
        <v>0.19087715</v>
      </c>
      <c r="B7605">
        <v>0.84840130000000002</v>
      </c>
      <c r="C7605">
        <f t="shared" si="118"/>
        <v>0.86960844765550238</v>
      </c>
    </row>
    <row r="7606" spans="1:3" x14ac:dyDescent="0.3">
      <c r="A7606">
        <v>0.58722629999999998</v>
      </c>
      <c r="B7606">
        <v>0.59364824999999999</v>
      </c>
      <c r="C7606">
        <f t="shared" si="118"/>
        <v>0.83501674961628913</v>
      </c>
    </row>
    <row r="7607" spans="1:3" x14ac:dyDescent="0.3">
      <c r="A7607">
        <v>-0.52041864000000004</v>
      </c>
      <c r="B7607">
        <v>1.5049243000000001</v>
      </c>
      <c r="C7607">
        <f t="shared" si="118"/>
        <v>1.5923670147267996</v>
      </c>
    </row>
    <row r="7608" spans="1:3" x14ac:dyDescent="0.3">
      <c r="A7608">
        <v>-2.7963671999999998E-2</v>
      </c>
      <c r="B7608">
        <v>0.85593109999999994</v>
      </c>
      <c r="C7608">
        <f t="shared" si="118"/>
        <v>0.85638777133897326</v>
      </c>
    </row>
    <row r="7609" spans="1:3" x14ac:dyDescent="0.3">
      <c r="A7609">
        <v>-9.1491766000000002E-2</v>
      </c>
      <c r="B7609">
        <v>1.1059886999999999</v>
      </c>
      <c r="C7609">
        <f t="shared" si="118"/>
        <v>1.1097665284975433</v>
      </c>
    </row>
    <row r="7610" spans="1:3" x14ac:dyDescent="0.3">
      <c r="A7610">
        <v>-8.1979389999999999E-2</v>
      </c>
      <c r="B7610">
        <v>1.1726974999999999</v>
      </c>
      <c r="C7610">
        <f t="shared" si="118"/>
        <v>1.1755594612315541</v>
      </c>
    </row>
    <row r="7611" spans="1:3" x14ac:dyDescent="0.3">
      <c r="A7611">
        <v>0.2460714</v>
      </c>
      <c r="B7611">
        <v>0.74029299999999998</v>
      </c>
      <c r="C7611">
        <f t="shared" si="118"/>
        <v>0.78011849083774443</v>
      </c>
    </row>
    <row r="7612" spans="1:3" x14ac:dyDescent="0.3">
      <c r="A7612">
        <v>0.35112845999999998</v>
      </c>
      <c r="B7612">
        <v>0.70960129999999999</v>
      </c>
      <c r="C7612">
        <f t="shared" si="118"/>
        <v>0.79172293157623119</v>
      </c>
    </row>
    <row r="7613" spans="1:3" x14ac:dyDescent="0.3">
      <c r="A7613">
        <v>0.28678661999999999</v>
      </c>
      <c r="B7613">
        <v>0.28896385000000002</v>
      </c>
      <c r="C7613">
        <f t="shared" si="118"/>
        <v>0.4071199725116012</v>
      </c>
    </row>
    <row r="7614" spans="1:3" x14ac:dyDescent="0.3">
      <c r="A7614">
        <v>-1.4311657</v>
      </c>
      <c r="B7614">
        <v>-1.3765506999999999</v>
      </c>
      <c r="C7614">
        <f t="shared" si="118"/>
        <v>1.9857308706184178</v>
      </c>
    </row>
    <row r="7615" spans="1:3" x14ac:dyDescent="0.3">
      <c r="A7615">
        <v>-0.69321279999999996</v>
      </c>
      <c r="B7615">
        <v>2.3588965E-2</v>
      </c>
      <c r="C7615">
        <f t="shared" si="118"/>
        <v>0.69361403197571714</v>
      </c>
    </row>
    <row r="7616" spans="1:3" x14ac:dyDescent="0.3">
      <c r="A7616">
        <v>-0.24789882999999999</v>
      </c>
      <c r="B7616">
        <v>0.48720056</v>
      </c>
      <c r="C7616">
        <f t="shared" si="118"/>
        <v>0.54664267632493035</v>
      </c>
    </row>
    <row r="7617" spans="1:3" x14ac:dyDescent="0.3">
      <c r="A7617">
        <v>8.9047000000000001E-2</v>
      </c>
      <c r="B7617">
        <v>0.61603724999999998</v>
      </c>
      <c r="C7617">
        <f t="shared" si="118"/>
        <v>0.62243976543643353</v>
      </c>
    </row>
    <row r="7618" spans="1:3" x14ac:dyDescent="0.3">
      <c r="A7618">
        <v>0.41751867999999998</v>
      </c>
      <c r="B7618">
        <v>0.45811210000000002</v>
      </c>
      <c r="C7618">
        <f t="shared" si="118"/>
        <v>0.61982944776394133</v>
      </c>
    </row>
    <row r="7619" spans="1:3" x14ac:dyDescent="0.3">
      <c r="A7619">
        <v>6.9853890000000002E-2</v>
      </c>
      <c r="B7619">
        <v>0.28272244000000002</v>
      </c>
      <c r="C7619">
        <f t="shared" ref="C7619:C7682" si="119">SQRT(A7619*A7619+B7619*B7619)</f>
        <v>0.29122421607360488</v>
      </c>
    </row>
    <row r="7620" spans="1:3" x14ac:dyDescent="0.3">
      <c r="A7620">
        <v>-0.84389559999999997</v>
      </c>
      <c r="B7620">
        <v>1.1444392999999999</v>
      </c>
      <c r="C7620">
        <f t="shared" si="119"/>
        <v>1.4219356859871861</v>
      </c>
    </row>
    <row r="7621" spans="1:3" x14ac:dyDescent="0.3">
      <c r="A7621">
        <v>-0.8084557</v>
      </c>
      <c r="B7621">
        <v>1.0649042</v>
      </c>
      <c r="C7621">
        <f t="shared" si="119"/>
        <v>1.3370196610521963</v>
      </c>
    </row>
    <row r="7622" spans="1:3" x14ac:dyDescent="0.3">
      <c r="A7622">
        <v>-1.0451708</v>
      </c>
      <c r="B7622">
        <v>1.2316761000000001</v>
      </c>
      <c r="C7622">
        <f t="shared" si="119"/>
        <v>1.6153662174515877</v>
      </c>
    </row>
    <row r="7623" spans="1:3" x14ac:dyDescent="0.3">
      <c r="A7623">
        <v>-0.87032825000000003</v>
      </c>
      <c r="B7623">
        <v>1.5554283</v>
      </c>
      <c r="C7623">
        <f t="shared" si="119"/>
        <v>1.7823659722932752</v>
      </c>
    </row>
    <row r="7624" spans="1:3" x14ac:dyDescent="0.3">
      <c r="A7624">
        <v>7.5746510000000003E-2</v>
      </c>
      <c r="B7624">
        <v>0.97042393999999998</v>
      </c>
      <c r="C7624">
        <f t="shared" si="119"/>
        <v>0.9733756505595893</v>
      </c>
    </row>
    <row r="7625" spans="1:3" x14ac:dyDescent="0.3">
      <c r="A7625">
        <v>-0.50891399999999998</v>
      </c>
      <c r="B7625">
        <v>0.78481330000000005</v>
      </c>
      <c r="C7625">
        <f t="shared" si="119"/>
        <v>0.93537445723778989</v>
      </c>
    </row>
    <row r="7626" spans="1:3" x14ac:dyDescent="0.3">
      <c r="A7626">
        <v>-0.90641355999999995</v>
      </c>
      <c r="B7626">
        <v>0.97872674000000004</v>
      </c>
      <c r="C7626">
        <f t="shared" si="119"/>
        <v>1.3339758518589837</v>
      </c>
    </row>
    <row r="7627" spans="1:3" x14ac:dyDescent="0.3">
      <c r="A7627">
        <v>-0.63100356000000002</v>
      </c>
      <c r="B7627">
        <v>1.0001709999999999</v>
      </c>
      <c r="C7627">
        <f t="shared" si="119"/>
        <v>1.1825851013663555</v>
      </c>
    </row>
    <row r="7628" spans="1:3" x14ac:dyDescent="0.3">
      <c r="A7628">
        <v>-0.57070240000000005</v>
      </c>
      <c r="B7628">
        <v>0.52507853999999998</v>
      </c>
      <c r="C7628">
        <f t="shared" si="119"/>
        <v>0.77550544971282542</v>
      </c>
    </row>
    <row r="7629" spans="1:3" x14ac:dyDescent="0.3">
      <c r="A7629">
        <v>4.9762840000000003E-2</v>
      </c>
      <c r="B7629">
        <v>0.63811123000000003</v>
      </c>
      <c r="C7629">
        <f t="shared" si="119"/>
        <v>0.64004865603872529</v>
      </c>
    </row>
    <row r="7630" spans="1:3" x14ac:dyDescent="0.3">
      <c r="A7630">
        <v>4.6367569999999997E-2</v>
      </c>
      <c r="B7630">
        <v>0.73502504999999996</v>
      </c>
      <c r="C7630">
        <f t="shared" si="119"/>
        <v>0.73648610012355786</v>
      </c>
    </row>
    <row r="7631" spans="1:3" x14ac:dyDescent="0.3">
      <c r="A7631">
        <v>-0.72455597000000005</v>
      </c>
      <c r="B7631">
        <v>1.0472391999999999</v>
      </c>
      <c r="C7631">
        <f t="shared" si="119"/>
        <v>1.273456436506283</v>
      </c>
    </row>
    <row r="7632" spans="1:3" x14ac:dyDescent="0.3">
      <c r="A7632">
        <v>-1.2050292</v>
      </c>
      <c r="B7632">
        <v>1.9111034</v>
      </c>
      <c r="C7632">
        <f t="shared" si="119"/>
        <v>2.2592944868573905</v>
      </c>
    </row>
    <row r="7633" spans="1:3" x14ac:dyDescent="0.3">
      <c r="A7633">
        <v>-1.4206711999999999</v>
      </c>
      <c r="B7633">
        <v>1.7975553</v>
      </c>
      <c r="C7633">
        <f t="shared" si="119"/>
        <v>2.2911812924924839</v>
      </c>
    </row>
    <row r="7634" spans="1:3" x14ac:dyDescent="0.3">
      <c r="A7634">
        <v>-0.88158035000000001</v>
      </c>
      <c r="B7634">
        <v>1.6573237999999999</v>
      </c>
      <c r="C7634">
        <f t="shared" si="119"/>
        <v>1.8772069921968015</v>
      </c>
    </row>
    <row r="7635" spans="1:3" x14ac:dyDescent="0.3">
      <c r="A7635">
        <v>1.0871521E-2</v>
      </c>
      <c r="B7635">
        <v>0.79927159999999997</v>
      </c>
      <c r="C7635">
        <f t="shared" si="119"/>
        <v>0.79934553262992181</v>
      </c>
    </row>
    <row r="7636" spans="1:3" x14ac:dyDescent="0.3">
      <c r="A7636">
        <v>-1.1648471</v>
      </c>
      <c r="B7636">
        <v>1.3463693999999999</v>
      </c>
      <c r="C7636">
        <f t="shared" si="119"/>
        <v>1.7803312409871286</v>
      </c>
    </row>
    <row r="7637" spans="1:3" x14ac:dyDescent="0.3">
      <c r="A7637">
        <v>-0.91297965999999997</v>
      </c>
      <c r="B7637">
        <v>1.3922064999999999</v>
      </c>
      <c r="C7637">
        <f t="shared" si="119"/>
        <v>1.6648635974805761</v>
      </c>
    </row>
    <row r="7638" spans="1:3" x14ac:dyDescent="0.3">
      <c r="A7638">
        <v>-0.22581551999999999</v>
      </c>
      <c r="B7638">
        <v>0.82901853000000003</v>
      </c>
      <c r="C7638">
        <f t="shared" si="119"/>
        <v>0.85922312128819678</v>
      </c>
    </row>
    <row r="7639" spans="1:3" x14ac:dyDescent="0.3">
      <c r="A7639">
        <v>-0.64946709999999996</v>
      </c>
      <c r="B7639">
        <v>1.0383066000000001</v>
      </c>
      <c r="C7639">
        <f t="shared" si="119"/>
        <v>1.2246991914694687</v>
      </c>
    </row>
    <row r="7640" spans="1:3" x14ac:dyDescent="0.3">
      <c r="A7640">
        <v>-1.920506</v>
      </c>
      <c r="B7640">
        <v>1.7997026</v>
      </c>
      <c r="C7640">
        <f t="shared" si="119"/>
        <v>2.6319712658923082</v>
      </c>
    </row>
    <row r="7641" spans="1:3" x14ac:dyDescent="0.3">
      <c r="A7641">
        <v>-0.73401225000000003</v>
      </c>
      <c r="B7641">
        <v>0.60953813999999995</v>
      </c>
      <c r="C7641">
        <f t="shared" si="119"/>
        <v>0.95410205285636085</v>
      </c>
    </row>
    <row r="7642" spans="1:3" x14ac:dyDescent="0.3">
      <c r="A7642">
        <v>-0.4757189</v>
      </c>
      <c r="B7642">
        <v>0.77356153999999999</v>
      </c>
      <c r="C7642">
        <f t="shared" si="119"/>
        <v>0.90813321048422269</v>
      </c>
    </row>
    <row r="7643" spans="1:3" x14ac:dyDescent="0.3">
      <c r="A7643">
        <v>-0.94134839999999997</v>
      </c>
      <c r="B7643">
        <v>0.98677190000000004</v>
      </c>
      <c r="C7643">
        <f t="shared" si="119"/>
        <v>1.3637652264272506</v>
      </c>
    </row>
    <row r="7644" spans="1:3" x14ac:dyDescent="0.3">
      <c r="A7644">
        <v>-0.8494796</v>
      </c>
      <c r="B7644">
        <v>1.0038069999999999</v>
      </c>
      <c r="C7644">
        <f t="shared" si="119"/>
        <v>1.3150072562785196</v>
      </c>
    </row>
    <row r="7645" spans="1:3" x14ac:dyDescent="0.3">
      <c r="A7645">
        <v>-0.48674652000000002</v>
      </c>
      <c r="B7645">
        <v>0.88831203999999997</v>
      </c>
      <c r="C7645">
        <f t="shared" si="119"/>
        <v>1.0129266780676043</v>
      </c>
    </row>
    <row r="7646" spans="1:3" x14ac:dyDescent="0.3">
      <c r="A7646">
        <v>0.19500198999999999</v>
      </c>
      <c r="B7646">
        <v>0.5921881</v>
      </c>
      <c r="C7646">
        <f t="shared" si="119"/>
        <v>0.62346814023297947</v>
      </c>
    </row>
    <row r="7647" spans="1:3" x14ac:dyDescent="0.3">
      <c r="A7647">
        <v>0.22466153</v>
      </c>
      <c r="B7647">
        <v>0.49066483999999999</v>
      </c>
      <c r="C7647">
        <f t="shared" si="119"/>
        <v>0.53965246990462901</v>
      </c>
    </row>
    <row r="7648" spans="1:3" x14ac:dyDescent="0.3">
      <c r="A7648">
        <v>9.0195580000000004E-3</v>
      </c>
      <c r="B7648">
        <v>0.68268870000000004</v>
      </c>
      <c r="C7648">
        <f t="shared" si="119"/>
        <v>0.68274827977388963</v>
      </c>
    </row>
    <row r="7649" spans="1:3" x14ac:dyDescent="0.3">
      <c r="A7649">
        <v>-0.29868763999999998</v>
      </c>
      <c r="B7649">
        <v>0.42713406999999998</v>
      </c>
      <c r="C7649">
        <f t="shared" si="119"/>
        <v>0.52120803912021008</v>
      </c>
    </row>
    <row r="7650" spans="1:3" x14ac:dyDescent="0.3">
      <c r="A7650">
        <v>8.3912E-2</v>
      </c>
      <c r="B7650">
        <v>0.57177465999999999</v>
      </c>
      <c r="C7650">
        <f t="shared" si="119"/>
        <v>0.57789920017431728</v>
      </c>
    </row>
    <row r="7651" spans="1:3" x14ac:dyDescent="0.3">
      <c r="A7651">
        <v>-0.15667540999999999</v>
      </c>
      <c r="B7651">
        <v>0.8176523</v>
      </c>
      <c r="C7651">
        <f t="shared" si="119"/>
        <v>0.83252775797204392</v>
      </c>
    </row>
    <row r="7652" spans="1:3" x14ac:dyDescent="0.3">
      <c r="A7652">
        <v>7.7542360000000005E-2</v>
      </c>
      <c r="B7652">
        <v>0.70149887</v>
      </c>
      <c r="C7652">
        <f t="shared" si="119"/>
        <v>0.70577155100333033</v>
      </c>
    </row>
    <row r="7653" spans="1:3" x14ac:dyDescent="0.3">
      <c r="A7653">
        <v>0.17709963000000001</v>
      </c>
      <c r="B7653">
        <v>0.70401835000000001</v>
      </c>
      <c r="C7653">
        <f t="shared" si="119"/>
        <v>0.72595186898503083</v>
      </c>
    </row>
    <row r="7654" spans="1:3" x14ac:dyDescent="0.3">
      <c r="A7654">
        <v>0.26214984000000002</v>
      </c>
      <c r="B7654">
        <v>0.60541533999999997</v>
      </c>
      <c r="C7654">
        <f t="shared" si="119"/>
        <v>0.65973500173883537</v>
      </c>
    </row>
    <row r="7655" spans="1:3" x14ac:dyDescent="0.3">
      <c r="A7655">
        <v>0.50391580000000002</v>
      </c>
      <c r="B7655">
        <v>0.28970826</v>
      </c>
      <c r="C7655">
        <f t="shared" si="119"/>
        <v>0.58125898651278296</v>
      </c>
    </row>
    <row r="7656" spans="1:3" x14ac:dyDescent="0.3">
      <c r="A7656">
        <v>0.58694564999999999</v>
      </c>
      <c r="B7656">
        <v>0.15394305999999999</v>
      </c>
      <c r="C7656">
        <f t="shared" si="119"/>
        <v>0.6067978755533725</v>
      </c>
    </row>
    <row r="7657" spans="1:3" x14ac:dyDescent="0.3">
      <c r="A7657">
        <v>-6.9548769999999996E-2</v>
      </c>
      <c r="B7657">
        <v>0.42349797</v>
      </c>
      <c r="C7657">
        <f t="shared" si="119"/>
        <v>0.42917078419043603</v>
      </c>
    </row>
    <row r="7658" spans="1:3" x14ac:dyDescent="0.3">
      <c r="A7658">
        <v>-0.89260799999999996</v>
      </c>
      <c r="B7658">
        <v>1.1335884000000001</v>
      </c>
      <c r="C7658">
        <f t="shared" si="119"/>
        <v>1.4428346066956392</v>
      </c>
    </row>
    <row r="7659" spans="1:3" x14ac:dyDescent="0.3">
      <c r="A7659">
        <v>-0.22561911000000001</v>
      </c>
      <c r="B7659">
        <v>0.94348275999999998</v>
      </c>
      <c r="C7659">
        <f t="shared" si="119"/>
        <v>0.97008437839932748</v>
      </c>
    </row>
    <row r="7660" spans="1:3" x14ac:dyDescent="0.3">
      <c r="A7660">
        <v>0.68178879999999997</v>
      </c>
      <c r="B7660">
        <v>0.17355485000000001</v>
      </c>
      <c r="C7660">
        <f t="shared" si="119"/>
        <v>0.70353198489049695</v>
      </c>
    </row>
    <row r="7661" spans="1:3" x14ac:dyDescent="0.3">
      <c r="A7661">
        <v>1.8167158999999999E-2</v>
      </c>
      <c r="B7661">
        <v>0.63627887000000005</v>
      </c>
      <c r="C7661">
        <f t="shared" si="119"/>
        <v>0.63653817330511153</v>
      </c>
    </row>
    <row r="7662" spans="1:3" x14ac:dyDescent="0.3">
      <c r="A7662">
        <v>-0.16144563000000001</v>
      </c>
      <c r="B7662">
        <v>0.98428106000000004</v>
      </c>
      <c r="C7662">
        <f t="shared" si="119"/>
        <v>0.99743365519758787</v>
      </c>
    </row>
    <row r="7663" spans="1:3" x14ac:dyDescent="0.3">
      <c r="A7663">
        <v>-0.77767379999999997</v>
      </c>
      <c r="B7663">
        <v>1.409213</v>
      </c>
      <c r="C7663">
        <f t="shared" si="119"/>
        <v>1.609552055254952</v>
      </c>
    </row>
    <row r="7664" spans="1:3" x14ac:dyDescent="0.3">
      <c r="A7664">
        <v>-1.3007983999999999</v>
      </c>
      <c r="B7664">
        <v>1.9110175</v>
      </c>
      <c r="C7664">
        <f t="shared" si="119"/>
        <v>2.3117232452758723</v>
      </c>
    </row>
    <row r="7665" spans="1:3" x14ac:dyDescent="0.3">
      <c r="A7665">
        <v>-0.40685937</v>
      </c>
      <c r="B7665">
        <v>1.1713233000000001</v>
      </c>
      <c r="C7665">
        <f t="shared" si="119"/>
        <v>1.2399729110265623</v>
      </c>
    </row>
    <row r="7666" spans="1:3" x14ac:dyDescent="0.3">
      <c r="A7666">
        <v>-0.43528425999999998</v>
      </c>
      <c r="B7666">
        <v>1.0608101000000001</v>
      </c>
      <c r="C7666">
        <f t="shared" si="119"/>
        <v>1.1466431246319657</v>
      </c>
    </row>
    <row r="7667" spans="1:3" x14ac:dyDescent="0.3">
      <c r="A7667">
        <v>-0.38833970000000001</v>
      </c>
      <c r="B7667">
        <v>1.033239</v>
      </c>
      <c r="C7667">
        <f t="shared" si="119"/>
        <v>1.103807299177302</v>
      </c>
    </row>
    <row r="7668" spans="1:3" x14ac:dyDescent="0.3">
      <c r="A7668">
        <v>0.24868098</v>
      </c>
      <c r="B7668">
        <v>0.72331524000000003</v>
      </c>
      <c r="C7668">
        <f t="shared" si="119"/>
        <v>0.76487068595287278</v>
      </c>
    </row>
    <row r="7669" spans="1:3" x14ac:dyDescent="0.3">
      <c r="A7669">
        <v>0.27365450000000002</v>
      </c>
      <c r="B7669">
        <v>0.59147240000000001</v>
      </c>
      <c r="C7669">
        <f t="shared" si="119"/>
        <v>0.65171035386282605</v>
      </c>
    </row>
    <row r="7670" spans="1:3" x14ac:dyDescent="0.3">
      <c r="A7670">
        <v>1.0152551999999999</v>
      </c>
      <c r="B7670">
        <v>-0.38737136</v>
      </c>
      <c r="C7670">
        <f t="shared" si="119"/>
        <v>1.0866460747066127</v>
      </c>
    </row>
    <row r="7671" spans="1:3" x14ac:dyDescent="0.3">
      <c r="A7671">
        <v>0.24466840000000001</v>
      </c>
      <c r="B7671">
        <v>2.9143266000000001E-2</v>
      </c>
      <c r="C7671">
        <f t="shared" si="119"/>
        <v>0.24639796247474685</v>
      </c>
    </row>
    <row r="7672" spans="1:3" x14ac:dyDescent="0.3">
      <c r="A7672">
        <v>-0.94342479999999995</v>
      </c>
      <c r="B7672">
        <v>1.6232536</v>
      </c>
      <c r="C7672">
        <f t="shared" si="119"/>
        <v>1.8774990288061402</v>
      </c>
    </row>
    <row r="7673" spans="1:3" x14ac:dyDescent="0.3">
      <c r="A7673">
        <v>-1.1767726999999999</v>
      </c>
      <c r="B7673">
        <v>1.5370762</v>
      </c>
      <c r="C7673">
        <f t="shared" si="119"/>
        <v>1.935819524664355</v>
      </c>
    </row>
    <row r="7674" spans="1:3" x14ac:dyDescent="0.3">
      <c r="A7674">
        <v>-0.88797809999999999</v>
      </c>
      <c r="B7674">
        <v>1.3857647</v>
      </c>
      <c r="C7674">
        <f t="shared" si="119"/>
        <v>1.6458581074459913</v>
      </c>
    </row>
    <row r="7675" spans="1:3" x14ac:dyDescent="0.3">
      <c r="A7675">
        <v>-0.76263356000000004</v>
      </c>
      <c r="B7675">
        <v>0.99742240000000004</v>
      </c>
      <c r="C7675">
        <f t="shared" si="119"/>
        <v>1.2555721368603374</v>
      </c>
    </row>
    <row r="7676" spans="1:3" x14ac:dyDescent="0.3">
      <c r="A7676">
        <v>-1.2298344000000001</v>
      </c>
      <c r="B7676">
        <v>1.5969137</v>
      </c>
      <c r="C7676">
        <f t="shared" si="119"/>
        <v>2.015595697720912</v>
      </c>
    </row>
    <row r="7677" spans="1:3" x14ac:dyDescent="0.3">
      <c r="A7677">
        <v>-1.0345641000000001</v>
      </c>
      <c r="B7677">
        <v>1.8937820000000001</v>
      </c>
      <c r="C7677">
        <f t="shared" si="119"/>
        <v>2.1579465101185455</v>
      </c>
    </row>
    <row r="7678" spans="1:3" x14ac:dyDescent="0.3">
      <c r="A7678">
        <v>-1.1276394999999999</v>
      </c>
      <c r="B7678">
        <v>1.9509856000000001</v>
      </c>
      <c r="C7678">
        <f t="shared" si="119"/>
        <v>2.2534230968390312</v>
      </c>
    </row>
    <row r="7679" spans="1:3" x14ac:dyDescent="0.3">
      <c r="A7679">
        <v>-0.95428413000000001</v>
      </c>
      <c r="B7679">
        <v>2.3893452000000002</v>
      </c>
      <c r="C7679">
        <f t="shared" si="119"/>
        <v>2.5728639073089155</v>
      </c>
    </row>
    <row r="7680" spans="1:3" x14ac:dyDescent="0.3">
      <c r="A7680">
        <v>-1.2505989</v>
      </c>
      <c r="B7680">
        <v>1.4128205</v>
      </c>
      <c r="C7680">
        <f t="shared" si="119"/>
        <v>1.8868119603981368</v>
      </c>
    </row>
    <row r="7681" spans="1:3" x14ac:dyDescent="0.3">
      <c r="A7681">
        <v>-0.75087636999999996</v>
      </c>
      <c r="B7681">
        <v>1.0517056</v>
      </c>
      <c r="C7681">
        <f t="shared" si="119"/>
        <v>1.2922461035328126</v>
      </c>
    </row>
    <row r="7682" spans="1:3" x14ac:dyDescent="0.3">
      <c r="A7682">
        <v>-0.90141886000000004</v>
      </c>
      <c r="B7682">
        <v>0.99790906999999995</v>
      </c>
      <c r="C7682">
        <f t="shared" si="119"/>
        <v>1.3447596339688237</v>
      </c>
    </row>
    <row r="7683" spans="1:3" x14ac:dyDescent="0.3">
      <c r="A7683">
        <v>-0.98902254999999994</v>
      </c>
      <c r="B7683">
        <v>1.2795748</v>
      </c>
      <c r="C7683">
        <f t="shared" ref="C7683:C7746" si="120">SQRT(A7683*A7683+B7683*B7683)</f>
        <v>1.6172437272110665</v>
      </c>
    </row>
    <row r="7684" spans="1:3" x14ac:dyDescent="0.3">
      <c r="A7684">
        <v>-0.74299145</v>
      </c>
      <c r="B7684">
        <v>1.2733905000000001</v>
      </c>
      <c r="C7684">
        <f t="shared" si="120"/>
        <v>1.4742997185997673</v>
      </c>
    </row>
    <row r="7685" spans="1:3" x14ac:dyDescent="0.3">
      <c r="A7685">
        <v>-0.50369483000000004</v>
      </c>
      <c r="B7685">
        <v>1.166771</v>
      </c>
      <c r="C7685">
        <f t="shared" si="120"/>
        <v>1.2708513084581252</v>
      </c>
    </row>
    <row r="7686" spans="1:3" x14ac:dyDescent="0.3">
      <c r="A7686">
        <v>0.31714766999999999</v>
      </c>
      <c r="B7686">
        <v>0.85009049999999997</v>
      </c>
      <c r="C7686">
        <f t="shared" si="120"/>
        <v>0.90732381362812187</v>
      </c>
    </row>
    <row r="7687" spans="1:3" x14ac:dyDescent="0.3">
      <c r="A7687">
        <v>-0.14199997</v>
      </c>
      <c r="B7687">
        <v>0.79082560000000002</v>
      </c>
      <c r="C7687">
        <f t="shared" si="120"/>
        <v>0.8034731614032673</v>
      </c>
    </row>
    <row r="7688" spans="1:3" x14ac:dyDescent="0.3">
      <c r="A7688">
        <v>-3.7758524999999999E-3</v>
      </c>
      <c r="B7688">
        <v>0.83254010000000001</v>
      </c>
      <c r="C7688">
        <f t="shared" si="120"/>
        <v>0.83254866234359648</v>
      </c>
    </row>
    <row r="7689" spans="1:3" x14ac:dyDescent="0.3">
      <c r="A7689">
        <v>0.56778055000000005</v>
      </c>
      <c r="B7689">
        <v>0.47328619999999999</v>
      </c>
      <c r="C7689">
        <f t="shared" si="120"/>
        <v>0.73917154982368094</v>
      </c>
    </row>
    <row r="7690" spans="1:3" x14ac:dyDescent="0.3">
      <c r="A7690">
        <v>0.56867849999999998</v>
      </c>
      <c r="B7690">
        <v>0.17086361</v>
      </c>
      <c r="C7690">
        <f t="shared" si="120"/>
        <v>0.593792564440211</v>
      </c>
    </row>
    <row r="7691" spans="1:3" x14ac:dyDescent="0.3">
      <c r="A7691">
        <v>0.41027918000000002</v>
      </c>
      <c r="B7691">
        <v>0.30980679999999999</v>
      </c>
      <c r="C7691">
        <f t="shared" si="120"/>
        <v>0.51411016219066552</v>
      </c>
    </row>
    <row r="7692" spans="1:3" x14ac:dyDescent="0.3">
      <c r="A7692">
        <v>-0.75345790000000001</v>
      </c>
      <c r="B7692">
        <v>1.2064813000000001</v>
      </c>
      <c r="C7692">
        <f t="shared" si="120"/>
        <v>1.4224260734119367</v>
      </c>
    </row>
    <row r="7693" spans="1:3" x14ac:dyDescent="0.3">
      <c r="A7693">
        <v>-0.65019669999999996</v>
      </c>
      <c r="B7693">
        <v>1.4245303</v>
      </c>
      <c r="C7693">
        <f t="shared" si="120"/>
        <v>1.5658998449163279</v>
      </c>
    </row>
    <row r="7694" spans="1:3" x14ac:dyDescent="0.3">
      <c r="A7694">
        <v>-0.33191082</v>
      </c>
      <c r="B7694">
        <v>1.1944851999999999</v>
      </c>
      <c r="C7694">
        <f t="shared" si="120"/>
        <v>1.2397417817642964</v>
      </c>
    </row>
    <row r="7695" spans="1:3" x14ac:dyDescent="0.3">
      <c r="A7695">
        <v>-0.43261855999999999</v>
      </c>
      <c r="B7695">
        <v>1.0757265</v>
      </c>
      <c r="C7695">
        <f t="shared" si="120"/>
        <v>1.1594594953075004</v>
      </c>
    </row>
    <row r="7696" spans="1:3" x14ac:dyDescent="0.3">
      <c r="A7696">
        <v>-0.83225070000000001</v>
      </c>
      <c r="B7696">
        <v>1.1026389999999999</v>
      </c>
      <c r="C7696">
        <f t="shared" si="120"/>
        <v>1.3814680568046045</v>
      </c>
    </row>
    <row r="7697" spans="1:3" x14ac:dyDescent="0.3">
      <c r="A7697">
        <v>-0.26984184999999999</v>
      </c>
      <c r="B7697">
        <v>1.0497301000000001</v>
      </c>
      <c r="C7697">
        <f t="shared" si="120"/>
        <v>1.0838578813006032</v>
      </c>
    </row>
    <row r="7698" spans="1:3" x14ac:dyDescent="0.3">
      <c r="A7698">
        <v>-0.32088317999999999</v>
      </c>
      <c r="B7698">
        <v>1.0387645999999999</v>
      </c>
      <c r="C7698">
        <f t="shared" si="120"/>
        <v>1.0871972725407621</v>
      </c>
    </row>
    <row r="7699" spans="1:3" x14ac:dyDescent="0.3">
      <c r="A7699">
        <v>-1.6028093999999999</v>
      </c>
      <c r="B7699">
        <v>0.57864594000000003</v>
      </c>
      <c r="C7699">
        <f t="shared" si="120"/>
        <v>1.7040625271998804</v>
      </c>
    </row>
    <row r="7700" spans="1:3" x14ac:dyDescent="0.3">
      <c r="A7700">
        <v>-0.18453910000000001</v>
      </c>
      <c r="B7700">
        <v>0.84447896</v>
      </c>
      <c r="C7700">
        <f t="shared" si="120"/>
        <v>0.86440696047145038</v>
      </c>
    </row>
    <row r="7701" spans="1:3" x14ac:dyDescent="0.3">
      <c r="A7701">
        <v>-0.42686623000000001</v>
      </c>
      <c r="B7701">
        <v>0.90357200000000004</v>
      </c>
      <c r="C7701">
        <f t="shared" si="120"/>
        <v>0.99932834318776975</v>
      </c>
    </row>
    <row r="7702" spans="1:3" x14ac:dyDescent="0.3">
      <c r="A7702">
        <v>-0.45024029999999998</v>
      </c>
      <c r="B7702">
        <v>1.2520036999999999</v>
      </c>
      <c r="C7702">
        <f t="shared" si="120"/>
        <v>1.3304997529341296</v>
      </c>
    </row>
    <row r="7703" spans="1:3" x14ac:dyDescent="0.3">
      <c r="A7703">
        <v>-1.0969979000000001</v>
      </c>
      <c r="B7703">
        <v>1.4896643000000001</v>
      </c>
      <c r="C7703">
        <f t="shared" si="120"/>
        <v>1.8500011133236922</v>
      </c>
    </row>
    <row r="7704" spans="1:3" x14ac:dyDescent="0.3">
      <c r="A7704">
        <v>-0.93691489999999999</v>
      </c>
      <c r="B7704">
        <v>1.4206938</v>
      </c>
      <c r="C7704">
        <f t="shared" si="120"/>
        <v>1.7018167948402818</v>
      </c>
    </row>
    <row r="7705" spans="1:3" x14ac:dyDescent="0.3">
      <c r="A7705">
        <v>-1.8235022000000001</v>
      </c>
      <c r="B7705">
        <v>3.223004</v>
      </c>
      <c r="C7705">
        <f t="shared" si="120"/>
        <v>3.7030953346384212</v>
      </c>
    </row>
    <row r="7706" spans="1:3" x14ac:dyDescent="0.3">
      <c r="A7706">
        <v>-0.67968786000000003</v>
      </c>
      <c r="B7706">
        <v>1.6644528000000001</v>
      </c>
      <c r="C7706">
        <f t="shared" si="120"/>
        <v>1.7978817287183326</v>
      </c>
    </row>
    <row r="7707" spans="1:3" x14ac:dyDescent="0.3">
      <c r="A7707">
        <v>-0.60861160000000003</v>
      </c>
      <c r="B7707">
        <v>0.93268912999999998</v>
      </c>
      <c r="C7707">
        <f t="shared" si="120"/>
        <v>1.1136952423687176</v>
      </c>
    </row>
    <row r="7708" spans="1:3" x14ac:dyDescent="0.3">
      <c r="A7708">
        <v>-0.88230989999999998</v>
      </c>
      <c r="B7708">
        <v>1.2169029</v>
      </c>
      <c r="C7708">
        <f t="shared" si="120"/>
        <v>1.5031045963825738</v>
      </c>
    </row>
    <row r="7709" spans="1:3" x14ac:dyDescent="0.3">
      <c r="A7709">
        <v>-0.75500120000000004</v>
      </c>
      <c r="B7709">
        <v>0.93211650000000001</v>
      </c>
      <c r="C7709">
        <f t="shared" si="120"/>
        <v>1.1995282329206303</v>
      </c>
    </row>
    <row r="7710" spans="1:3" x14ac:dyDescent="0.3">
      <c r="A7710">
        <v>0.2137742</v>
      </c>
      <c r="B7710">
        <v>0.56722249999999996</v>
      </c>
      <c r="C7710">
        <f t="shared" si="120"/>
        <v>0.60616893115029402</v>
      </c>
    </row>
    <row r="7711" spans="1:3" x14ac:dyDescent="0.3">
      <c r="A7711">
        <v>0.24741827</v>
      </c>
      <c r="B7711">
        <v>6.4616290000000007E-2</v>
      </c>
      <c r="C7711">
        <f t="shared" si="120"/>
        <v>0.25571676766132678</v>
      </c>
    </row>
    <row r="7712" spans="1:3" x14ac:dyDescent="0.3">
      <c r="A7712">
        <v>-0.66610676000000002</v>
      </c>
      <c r="B7712">
        <v>1.1262877</v>
      </c>
      <c r="C7712">
        <f t="shared" si="120"/>
        <v>1.3085190861768077</v>
      </c>
    </row>
    <row r="7713" spans="1:3" x14ac:dyDescent="0.3">
      <c r="A7713">
        <v>-0.49903684999999998</v>
      </c>
      <c r="B7713">
        <v>1.2936894999999999</v>
      </c>
      <c r="C7713">
        <f t="shared" si="120"/>
        <v>1.3866038728015193</v>
      </c>
    </row>
    <row r="7714" spans="1:3" x14ac:dyDescent="0.3">
      <c r="A7714">
        <v>-1.0010041999999999</v>
      </c>
      <c r="B7714">
        <v>1.4922696</v>
      </c>
      <c r="C7714">
        <f t="shared" si="120"/>
        <v>1.7969078906560012</v>
      </c>
    </row>
    <row r="7715" spans="1:3" x14ac:dyDescent="0.3">
      <c r="A7715">
        <v>-0.2300526</v>
      </c>
      <c r="B7715">
        <v>1.0130832000000001</v>
      </c>
      <c r="C7715">
        <f t="shared" si="120"/>
        <v>1.0388752422158303</v>
      </c>
    </row>
    <row r="7716" spans="1:3" x14ac:dyDescent="0.3">
      <c r="A7716">
        <v>-0.25898257000000002</v>
      </c>
      <c r="B7716">
        <v>1.2788875</v>
      </c>
      <c r="C7716">
        <f t="shared" si="120"/>
        <v>1.3048468144652285</v>
      </c>
    </row>
    <row r="7717" spans="1:3" x14ac:dyDescent="0.3">
      <c r="A7717">
        <v>5.6132488000000001E-2</v>
      </c>
      <c r="B7717">
        <v>0.8711911</v>
      </c>
      <c r="C7717">
        <f t="shared" si="120"/>
        <v>0.87299758815719541</v>
      </c>
    </row>
    <row r="7718" spans="1:3" x14ac:dyDescent="0.3">
      <c r="A7718">
        <v>0.89282894000000002</v>
      </c>
      <c r="B7718">
        <v>0.12582804</v>
      </c>
      <c r="C7718">
        <f t="shared" si="120"/>
        <v>0.90165193492376272</v>
      </c>
    </row>
    <row r="7719" spans="1:3" x14ac:dyDescent="0.3">
      <c r="A7719">
        <v>0.53927153000000005</v>
      </c>
      <c r="B7719">
        <v>0.47815338000000002</v>
      </c>
      <c r="C7719">
        <f t="shared" si="120"/>
        <v>0.72072493912307856</v>
      </c>
    </row>
    <row r="7720" spans="1:3" x14ac:dyDescent="0.3">
      <c r="A7720">
        <v>0.12473947000000001</v>
      </c>
      <c r="B7720">
        <v>0.95928674999999997</v>
      </c>
      <c r="C7720">
        <f t="shared" si="120"/>
        <v>0.96736291230408633</v>
      </c>
    </row>
    <row r="7721" spans="1:3" x14ac:dyDescent="0.3">
      <c r="A7721">
        <v>-9.9096050000000005E-2</v>
      </c>
      <c r="B7721">
        <v>1.1317275</v>
      </c>
      <c r="C7721">
        <f t="shared" si="120"/>
        <v>1.1360577280146693</v>
      </c>
    </row>
    <row r="7722" spans="1:3" x14ac:dyDescent="0.3">
      <c r="A7722">
        <v>-0.82422550000000006</v>
      </c>
      <c r="B7722">
        <v>1.5923615</v>
      </c>
      <c r="C7722">
        <f t="shared" si="120"/>
        <v>1.7930317402468088</v>
      </c>
    </row>
    <row r="7723" spans="1:3" x14ac:dyDescent="0.3">
      <c r="A7723">
        <v>-0.71967349999999997</v>
      </c>
      <c r="B7723">
        <v>2.1690059000000002</v>
      </c>
      <c r="C7723">
        <f t="shared" si="120"/>
        <v>2.2852825953997598</v>
      </c>
    </row>
    <row r="7724" spans="1:3" x14ac:dyDescent="0.3">
      <c r="A7724">
        <v>-0.36785582</v>
      </c>
      <c r="B7724">
        <v>1.7099177999999999</v>
      </c>
      <c r="C7724">
        <f t="shared" si="120"/>
        <v>1.7490388180554233</v>
      </c>
    </row>
    <row r="7725" spans="1:3" x14ac:dyDescent="0.3">
      <c r="A7725">
        <v>-0.81364685000000003</v>
      </c>
      <c r="B7725">
        <v>2.0702023999999999</v>
      </c>
      <c r="C7725">
        <f t="shared" si="120"/>
        <v>2.2243559008127907</v>
      </c>
    </row>
    <row r="7726" spans="1:3" x14ac:dyDescent="0.3">
      <c r="A7726">
        <v>-1.0081875</v>
      </c>
      <c r="B7726">
        <v>2.3819870000000001</v>
      </c>
      <c r="C7726">
        <f t="shared" si="120"/>
        <v>2.5865622171765459</v>
      </c>
    </row>
    <row r="7727" spans="1:3" x14ac:dyDescent="0.3">
      <c r="A7727">
        <v>-0.67954755</v>
      </c>
      <c r="B7727">
        <v>1.8470572000000001</v>
      </c>
      <c r="C7727">
        <f t="shared" si="120"/>
        <v>1.9680968402959349</v>
      </c>
    </row>
    <row r="7728" spans="1:3" x14ac:dyDescent="0.3">
      <c r="A7728">
        <v>0.6951735</v>
      </c>
      <c r="B7728">
        <v>0.81435983999999995</v>
      </c>
      <c r="C7728">
        <f t="shared" si="120"/>
        <v>1.0707231874331833</v>
      </c>
    </row>
    <row r="7729" spans="1:3" x14ac:dyDescent="0.3">
      <c r="A7729">
        <v>0.95023990000000003</v>
      </c>
      <c r="B7729">
        <v>0.37903503</v>
      </c>
      <c r="C7729">
        <f t="shared" si="120"/>
        <v>1.0230461482841871</v>
      </c>
    </row>
    <row r="7730" spans="1:3" x14ac:dyDescent="0.3">
      <c r="A7730">
        <v>-0.58285240000000005</v>
      </c>
      <c r="B7730">
        <v>1.8747142999999999</v>
      </c>
      <c r="C7730">
        <f t="shared" si="120"/>
        <v>1.9632296418937469</v>
      </c>
    </row>
    <row r="7731" spans="1:3" x14ac:dyDescent="0.3">
      <c r="A7731">
        <v>-0.57131969999999999</v>
      </c>
      <c r="B7731">
        <v>2.0235061999999999</v>
      </c>
      <c r="C7731">
        <f t="shared" si="120"/>
        <v>2.102613502535958</v>
      </c>
    </row>
    <row r="7732" spans="1:3" x14ac:dyDescent="0.3">
      <c r="A7732">
        <v>-0.22915468</v>
      </c>
      <c r="B7732">
        <v>1.6524566000000001</v>
      </c>
      <c r="C7732">
        <f t="shared" si="120"/>
        <v>1.6682699668367413</v>
      </c>
    </row>
    <row r="7733" spans="1:3" x14ac:dyDescent="0.3">
      <c r="A7733">
        <v>0.54959760000000002</v>
      </c>
      <c r="B7733">
        <v>0.82074440000000004</v>
      </c>
      <c r="C7733">
        <f t="shared" si="120"/>
        <v>0.98776459344173706</v>
      </c>
    </row>
    <row r="7734" spans="1:3" x14ac:dyDescent="0.3">
      <c r="A7734">
        <v>0.77932579999999996</v>
      </c>
      <c r="B7734">
        <v>0.68326133</v>
      </c>
      <c r="C7734">
        <f t="shared" si="120"/>
        <v>1.0364336677371151</v>
      </c>
    </row>
    <row r="7735" spans="1:3" x14ac:dyDescent="0.3">
      <c r="A7735">
        <v>0.36294174000000001</v>
      </c>
      <c r="B7735">
        <v>0.93406339999999999</v>
      </c>
      <c r="C7735">
        <f t="shared" si="120"/>
        <v>1.0020983693499295</v>
      </c>
    </row>
    <row r="7736" spans="1:3" x14ac:dyDescent="0.3">
      <c r="A7736">
        <v>1.5528028</v>
      </c>
      <c r="B7736">
        <v>0.28753235999999999</v>
      </c>
      <c r="C7736">
        <f t="shared" si="120"/>
        <v>1.5791996054125046</v>
      </c>
    </row>
    <row r="7737" spans="1:3" x14ac:dyDescent="0.3">
      <c r="A7737">
        <v>1.6911951999999999</v>
      </c>
      <c r="B7737">
        <v>0.16943209000000001</v>
      </c>
      <c r="C7737">
        <f t="shared" si="120"/>
        <v>1.6996612714375789</v>
      </c>
    </row>
    <row r="7738" spans="1:3" x14ac:dyDescent="0.3">
      <c r="A7738">
        <v>1.3151896999999999</v>
      </c>
      <c r="B7738">
        <v>5.3221419999999998E-2</v>
      </c>
      <c r="C7738">
        <f t="shared" si="120"/>
        <v>1.3162661077961804</v>
      </c>
    </row>
    <row r="7739" spans="1:3" x14ac:dyDescent="0.3">
      <c r="A7739">
        <v>-6.0850120000000001E-2</v>
      </c>
      <c r="B7739">
        <v>1.4727725</v>
      </c>
      <c r="C7739">
        <f t="shared" si="120"/>
        <v>1.474029027482249</v>
      </c>
    </row>
    <row r="7740" spans="1:3" x14ac:dyDescent="0.3">
      <c r="A7740">
        <v>-0.6337815</v>
      </c>
      <c r="B7740">
        <v>1.5930200000000001</v>
      </c>
      <c r="C7740">
        <f t="shared" si="120"/>
        <v>1.7144654298475226</v>
      </c>
    </row>
    <row r="7741" spans="1:3" x14ac:dyDescent="0.3">
      <c r="A7741">
        <v>0.61581949999999996</v>
      </c>
      <c r="B7741">
        <v>0.90131019999999995</v>
      </c>
      <c r="C7741">
        <f t="shared" si="120"/>
        <v>1.0916014534638041</v>
      </c>
    </row>
    <row r="7742" spans="1:3" x14ac:dyDescent="0.3">
      <c r="A7742">
        <v>0.26694813000000001</v>
      </c>
      <c r="B7742">
        <v>1.0842297000000001</v>
      </c>
      <c r="C7742">
        <f t="shared" si="120"/>
        <v>1.116608860108403</v>
      </c>
    </row>
    <row r="7743" spans="1:3" x14ac:dyDescent="0.3">
      <c r="A7743">
        <v>-0.46427035</v>
      </c>
      <c r="B7743">
        <v>1.2371730999999999</v>
      </c>
      <c r="C7743">
        <f t="shared" si="120"/>
        <v>1.3214175105744332</v>
      </c>
    </row>
    <row r="7744" spans="1:3" x14ac:dyDescent="0.3">
      <c r="A7744">
        <v>-0.52838770000000002</v>
      </c>
      <c r="B7744">
        <v>1.6559782000000001</v>
      </c>
      <c r="C7744">
        <f t="shared" si="120"/>
        <v>1.7382339774571576</v>
      </c>
    </row>
    <row r="7745" spans="1:3" x14ac:dyDescent="0.3">
      <c r="A7745">
        <v>1.1435461</v>
      </c>
      <c r="B7745">
        <v>0.46441078000000002</v>
      </c>
      <c r="C7745">
        <f t="shared" si="120"/>
        <v>1.234250807334319</v>
      </c>
    </row>
    <row r="7746" spans="1:3" x14ac:dyDescent="0.3">
      <c r="A7746">
        <v>0.58655279999999999</v>
      </c>
      <c r="B7746">
        <v>0.83231102999999995</v>
      </c>
      <c r="C7746">
        <f t="shared" si="120"/>
        <v>1.0182268106112218</v>
      </c>
    </row>
    <row r="7747" spans="1:3" x14ac:dyDescent="0.3">
      <c r="A7747">
        <v>0.10220719</v>
      </c>
      <c r="B7747">
        <v>1.1821169</v>
      </c>
      <c r="C7747">
        <f t="shared" ref="C7747:C7810" si="121">SQRT(A7747*A7747+B7747*B7747)</f>
        <v>1.1865271488479756</v>
      </c>
    </row>
    <row r="7748" spans="1:3" x14ac:dyDescent="0.3">
      <c r="A7748">
        <v>-0.32983436999999999</v>
      </c>
      <c r="B7748">
        <v>1.5217590000000001</v>
      </c>
      <c r="C7748">
        <f t="shared" si="121"/>
        <v>1.5570938204598646</v>
      </c>
    </row>
    <row r="7749" spans="1:3" x14ac:dyDescent="0.3">
      <c r="A7749">
        <v>-1.0902915</v>
      </c>
      <c r="B7749">
        <v>1.8699329</v>
      </c>
      <c r="C7749">
        <f t="shared" si="121"/>
        <v>2.1645749248927975</v>
      </c>
    </row>
    <row r="7750" spans="1:3" x14ac:dyDescent="0.3">
      <c r="A7750">
        <v>-0.39947957000000001</v>
      </c>
      <c r="B7750">
        <v>1.4713409</v>
      </c>
      <c r="C7750">
        <f t="shared" si="121"/>
        <v>1.5246074809144139</v>
      </c>
    </row>
    <row r="7751" spans="1:3" x14ac:dyDescent="0.3">
      <c r="A7751">
        <v>-0.5198855</v>
      </c>
      <c r="B7751">
        <v>1.625086</v>
      </c>
      <c r="C7751">
        <f t="shared" si="121"/>
        <v>1.706219634310381</v>
      </c>
    </row>
    <row r="7752" spans="1:3" x14ac:dyDescent="0.3">
      <c r="A7752">
        <v>-1.6308975999999999</v>
      </c>
      <c r="B7752">
        <v>2.7485132000000001</v>
      </c>
      <c r="C7752">
        <f t="shared" si="121"/>
        <v>3.1959586656056742</v>
      </c>
    </row>
    <row r="7753" spans="1:3" x14ac:dyDescent="0.3">
      <c r="A7753">
        <v>-1.1317642999999999</v>
      </c>
      <c r="B7753">
        <v>2.8200604999999999</v>
      </c>
      <c r="C7753">
        <f t="shared" si="121"/>
        <v>3.0386891342180329</v>
      </c>
    </row>
    <row r="7754" spans="1:3" x14ac:dyDescent="0.3">
      <c r="A7754">
        <v>-0.72753036000000004</v>
      </c>
      <c r="B7754">
        <v>2.4596040000000001</v>
      </c>
      <c r="C7754">
        <f t="shared" si="121"/>
        <v>2.5649468340567472</v>
      </c>
    </row>
    <row r="7755" spans="1:3" x14ac:dyDescent="0.3">
      <c r="A7755">
        <v>-0.34897137</v>
      </c>
      <c r="B7755">
        <v>2.0718915</v>
      </c>
      <c r="C7755">
        <f t="shared" si="121"/>
        <v>2.1010748213359576</v>
      </c>
    </row>
    <row r="7756" spans="1:3" x14ac:dyDescent="0.3">
      <c r="A7756">
        <v>-8.5711380000000004E-2</v>
      </c>
      <c r="B7756">
        <v>1.7554973</v>
      </c>
      <c r="C7756">
        <f t="shared" si="121"/>
        <v>1.7575884646209972</v>
      </c>
    </row>
    <row r="7757" spans="1:3" x14ac:dyDescent="0.3">
      <c r="A7757">
        <v>-0.25962796999999999</v>
      </c>
      <c r="B7757">
        <v>1.6692625999999999</v>
      </c>
      <c r="C7757">
        <f t="shared" si="121"/>
        <v>1.6893325044422369</v>
      </c>
    </row>
    <row r="7758" spans="1:3" x14ac:dyDescent="0.3">
      <c r="A7758">
        <v>1.0955704E-2</v>
      </c>
      <c r="B7758">
        <v>1.5584058999999999</v>
      </c>
      <c r="C7758">
        <f t="shared" si="121"/>
        <v>1.5584444092122585</v>
      </c>
    </row>
    <row r="7759" spans="1:3" x14ac:dyDescent="0.3">
      <c r="A7759">
        <v>8.276153E-2</v>
      </c>
      <c r="B7759">
        <v>1.4356101999999999</v>
      </c>
      <c r="C7759">
        <f t="shared" si="121"/>
        <v>1.4379937820421829</v>
      </c>
    </row>
    <row r="7760" spans="1:3" x14ac:dyDescent="0.3">
      <c r="A7760">
        <v>-0.13930619999999999</v>
      </c>
      <c r="B7760">
        <v>1.67977</v>
      </c>
      <c r="C7760">
        <f t="shared" si="121"/>
        <v>1.6855365526319623</v>
      </c>
    </row>
    <row r="7761" spans="1:3" x14ac:dyDescent="0.3">
      <c r="A7761">
        <v>-0.15964977</v>
      </c>
      <c r="B7761">
        <v>1.7155579000000001</v>
      </c>
      <c r="C7761">
        <f t="shared" si="121"/>
        <v>1.7229703878225717</v>
      </c>
    </row>
    <row r="7762" spans="1:3" x14ac:dyDescent="0.3">
      <c r="A7762">
        <v>0.84108609999999995</v>
      </c>
      <c r="B7762">
        <v>0.76391310000000001</v>
      </c>
      <c r="C7762">
        <f t="shared" si="121"/>
        <v>1.1362169915842748</v>
      </c>
    </row>
    <row r="7763" spans="1:3" x14ac:dyDescent="0.3">
      <c r="A7763">
        <v>0.92178696000000004</v>
      </c>
      <c r="B7763">
        <v>0.69866450000000002</v>
      </c>
      <c r="C7763">
        <f t="shared" si="121"/>
        <v>1.1566431096869474</v>
      </c>
    </row>
    <row r="7764" spans="1:3" x14ac:dyDescent="0.3">
      <c r="A7764">
        <v>0.82983399999999996</v>
      </c>
      <c r="B7764">
        <v>0.68320404999999995</v>
      </c>
      <c r="C7764">
        <f t="shared" si="121"/>
        <v>1.0748917347772298</v>
      </c>
    </row>
    <row r="7765" spans="1:3" x14ac:dyDescent="0.3">
      <c r="A7765">
        <v>0.43755359999999999</v>
      </c>
      <c r="B7765">
        <v>1.0650188</v>
      </c>
      <c r="C7765">
        <f t="shared" si="121"/>
        <v>1.1513983659995355</v>
      </c>
    </row>
    <row r="7766" spans="1:3" x14ac:dyDescent="0.3">
      <c r="A7766">
        <v>0.36681405</v>
      </c>
      <c r="B7766">
        <v>0.89415264000000005</v>
      </c>
      <c r="C7766">
        <f t="shared" si="121"/>
        <v>0.96646856694688843</v>
      </c>
    </row>
    <row r="7767" spans="1:3" x14ac:dyDescent="0.3">
      <c r="A7767">
        <v>1.4485593999999999</v>
      </c>
      <c r="B7767">
        <v>0.74080836999999999</v>
      </c>
      <c r="C7767">
        <f t="shared" si="121"/>
        <v>1.626997657155786</v>
      </c>
    </row>
    <row r="7768" spans="1:3" x14ac:dyDescent="0.3">
      <c r="A7768">
        <v>0.36622480000000002</v>
      </c>
      <c r="B7768">
        <v>1.0003713000000001</v>
      </c>
      <c r="C7768">
        <f t="shared" si="121"/>
        <v>1.0652996489245317</v>
      </c>
    </row>
    <row r="7769" spans="1:3" x14ac:dyDescent="0.3">
      <c r="A7769">
        <v>0.68521213999999997</v>
      </c>
      <c r="B7769">
        <v>0.88496229999999998</v>
      </c>
      <c r="C7769">
        <f t="shared" si="121"/>
        <v>1.1192291763641036</v>
      </c>
    </row>
    <row r="7770" spans="1:3" x14ac:dyDescent="0.3">
      <c r="A7770">
        <v>0.38003036000000001</v>
      </c>
      <c r="B7770">
        <v>1.474977</v>
      </c>
      <c r="C7770">
        <f t="shared" si="121"/>
        <v>1.523148129713827</v>
      </c>
    </row>
    <row r="7771" spans="1:3" x14ac:dyDescent="0.3">
      <c r="A7771">
        <v>-1.2463057</v>
      </c>
      <c r="B7771">
        <v>2.7744521999999998</v>
      </c>
      <c r="C7771">
        <f t="shared" si="121"/>
        <v>3.0415231230318351</v>
      </c>
    </row>
    <row r="7772" spans="1:3" x14ac:dyDescent="0.3">
      <c r="A7772">
        <v>-0.79928005000000002</v>
      </c>
      <c r="B7772">
        <v>2.6600164999999998</v>
      </c>
      <c r="C7772">
        <f t="shared" si="121"/>
        <v>2.7775054236851187</v>
      </c>
    </row>
    <row r="7773" spans="1:3" x14ac:dyDescent="0.3">
      <c r="A7773">
        <v>0.15922533999999999</v>
      </c>
      <c r="B7773">
        <v>1.7444746</v>
      </c>
      <c r="C7773">
        <f t="shared" si="121"/>
        <v>1.7517261027179094</v>
      </c>
    </row>
    <row r="7774" spans="1:3" x14ac:dyDescent="0.3">
      <c r="A7774">
        <v>0.15605453999999999</v>
      </c>
      <c r="B7774">
        <v>1.5093048</v>
      </c>
      <c r="C7774">
        <f t="shared" si="121"/>
        <v>1.5173509807416516</v>
      </c>
    </row>
    <row r="7775" spans="1:3" x14ac:dyDescent="0.3">
      <c r="A7775">
        <v>-0.69082770000000004</v>
      </c>
      <c r="B7775">
        <v>1.9998289</v>
      </c>
      <c r="C7775">
        <f t="shared" si="121"/>
        <v>2.1157879242406361</v>
      </c>
    </row>
    <row r="7776" spans="1:3" x14ac:dyDescent="0.3">
      <c r="A7776">
        <v>1.8081063E-3</v>
      </c>
      <c r="B7776">
        <v>1.8839332</v>
      </c>
      <c r="C7776">
        <f t="shared" si="121"/>
        <v>1.8839340676654881</v>
      </c>
    </row>
    <row r="7777" spans="1:3" x14ac:dyDescent="0.3">
      <c r="A7777">
        <v>1.9878749</v>
      </c>
      <c r="B7777">
        <v>0.10020384</v>
      </c>
      <c r="C7777">
        <f t="shared" si="121"/>
        <v>1.9903988111935647</v>
      </c>
    </row>
    <row r="7778" spans="1:3" x14ac:dyDescent="0.3">
      <c r="A7778">
        <v>1.6626301000000001</v>
      </c>
      <c r="B7778">
        <v>0.39561200000000002</v>
      </c>
      <c r="C7778">
        <f t="shared" si="121"/>
        <v>1.7090487716768092</v>
      </c>
    </row>
    <row r="7779" spans="1:3" x14ac:dyDescent="0.3">
      <c r="A7779">
        <v>1.3546423000000001</v>
      </c>
      <c r="B7779">
        <v>0.61492060000000004</v>
      </c>
      <c r="C7779">
        <f t="shared" si="121"/>
        <v>1.4876770836621938</v>
      </c>
    </row>
    <row r="7780" spans="1:3" x14ac:dyDescent="0.3">
      <c r="A7780">
        <v>1.031474</v>
      </c>
      <c r="B7780">
        <v>0.69133509999999998</v>
      </c>
      <c r="C7780">
        <f t="shared" si="121"/>
        <v>1.2417257479685317</v>
      </c>
    </row>
    <row r="7781" spans="1:3" x14ac:dyDescent="0.3">
      <c r="A7781">
        <v>0.44717820000000003</v>
      </c>
      <c r="B7781">
        <v>1.0751824000000001</v>
      </c>
      <c r="C7781">
        <f t="shared" si="121"/>
        <v>1.1644679196203733</v>
      </c>
    </row>
    <row r="7782" spans="1:3" x14ac:dyDescent="0.3">
      <c r="A7782">
        <v>0.39445330000000001</v>
      </c>
      <c r="B7782">
        <v>1.4275937000000001</v>
      </c>
      <c r="C7782">
        <f t="shared" si="121"/>
        <v>1.4810864857126271</v>
      </c>
    </row>
    <row r="7783" spans="1:3" x14ac:dyDescent="0.3">
      <c r="A7783">
        <v>0.85135609999999995</v>
      </c>
      <c r="B7783">
        <v>1.3404141999999999</v>
      </c>
      <c r="C7783">
        <f t="shared" si="121"/>
        <v>1.5879286623047175</v>
      </c>
    </row>
    <row r="7784" spans="1:3" x14ac:dyDescent="0.3">
      <c r="A7784">
        <v>1.6754255</v>
      </c>
      <c r="B7784">
        <v>0.35426976999999998</v>
      </c>
      <c r="C7784">
        <f t="shared" si="121"/>
        <v>1.7124712190241631</v>
      </c>
    </row>
    <row r="7785" spans="1:3" x14ac:dyDescent="0.3">
      <c r="A7785">
        <v>1.7653581</v>
      </c>
      <c r="B7785">
        <v>0.35710417999999999</v>
      </c>
      <c r="C7785">
        <f t="shared" si="121"/>
        <v>1.8011142708359962</v>
      </c>
    </row>
    <row r="7786" spans="1:3" x14ac:dyDescent="0.3">
      <c r="A7786">
        <v>0.64455306999999995</v>
      </c>
      <c r="B7786">
        <v>1.249341</v>
      </c>
      <c r="C7786">
        <f t="shared" si="121"/>
        <v>1.4058099424628583</v>
      </c>
    </row>
    <row r="7787" spans="1:3" x14ac:dyDescent="0.3">
      <c r="A7787">
        <v>1.0639114000000001</v>
      </c>
      <c r="B7787">
        <v>1.1277478999999999</v>
      </c>
      <c r="C7787">
        <f t="shared" si="121"/>
        <v>1.5503943991785993</v>
      </c>
    </row>
    <row r="7788" spans="1:3" x14ac:dyDescent="0.3">
      <c r="A7788">
        <v>1.0709546000000001</v>
      </c>
      <c r="B7788">
        <v>0.84353420000000001</v>
      </c>
      <c r="C7788">
        <f t="shared" si="121"/>
        <v>1.3632658221457765</v>
      </c>
    </row>
    <row r="7789" spans="1:3" x14ac:dyDescent="0.3">
      <c r="A7789">
        <v>0.70676229999999995</v>
      </c>
      <c r="B7789">
        <v>1.3498908000000001</v>
      </c>
      <c r="C7789">
        <f t="shared" si="121"/>
        <v>1.5237185175175665</v>
      </c>
    </row>
    <row r="7790" spans="1:3" x14ac:dyDescent="0.3">
      <c r="A7790">
        <v>0.90133110000000005</v>
      </c>
      <c r="B7790">
        <v>1.0520778</v>
      </c>
      <c r="C7790">
        <f t="shared" si="121"/>
        <v>1.385375562466745</v>
      </c>
    </row>
    <row r="7791" spans="1:3" x14ac:dyDescent="0.3">
      <c r="A7791">
        <v>1.2662529</v>
      </c>
      <c r="B7791">
        <v>0.26485710000000001</v>
      </c>
      <c r="C7791">
        <f t="shared" si="121"/>
        <v>1.2936559396450125</v>
      </c>
    </row>
    <row r="7792" spans="1:3" x14ac:dyDescent="0.3">
      <c r="A7792">
        <v>-0.11231236999999999</v>
      </c>
      <c r="B7792">
        <v>1.3630321999999999</v>
      </c>
      <c r="C7792">
        <f t="shared" si="121"/>
        <v>1.3676515808830321</v>
      </c>
    </row>
    <row r="7793" spans="1:3" x14ac:dyDescent="0.3">
      <c r="A7793">
        <v>-0.65954069999999998</v>
      </c>
      <c r="B7793">
        <v>2.3856518000000002</v>
      </c>
      <c r="C7793">
        <f t="shared" si="121"/>
        <v>2.4751421061829419</v>
      </c>
    </row>
    <row r="7794" spans="1:3" x14ac:dyDescent="0.3">
      <c r="A7794">
        <v>0.74122010000000005</v>
      </c>
      <c r="B7794">
        <v>1.0677673000000001</v>
      </c>
      <c r="C7794">
        <f t="shared" si="121"/>
        <v>1.2998208505764555</v>
      </c>
    </row>
    <row r="7795" spans="1:3" x14ac:dyDescent="0.3">
      <c r="A7795">
        <v>0.89459670000000002</v>
      </c>
      <c r="B7795">
        <v>0.89206266000000001</v>
      </c>
      <c r="C7795">
        <f t="shared" si="121"/>
        <v>1.2633602198174381</v>
      </c>
    </row>
    <row r="7796" spans="1:3" x14ac:dyDescent="0.3">
      <c r="A7796">
        <v>0.101337336</v>
      </c>
      <c r="B7796">
        <v>1.5375344</v>
      </c>
      <c r="C7796">
        <f t="shared" si="121"/>
        <v>1.5408703017616172</v>
      </c>
    </row>
    <row r="7797" spans="1:3" x14ac:dyDescent="0.3">
      <c r="A7797">
        <v>0.27856500000000001</v>
      </c>
      <c r="B7797">
        <v>1.2921720999999999</v>
      </c>
      <c r="C7797">
        <f t="shared" si="121"/>
        <v>1.3218574791721722</v>
      </c>
    </row>
    <row r="7798" spans="1:3" x14ac:dyDescent="0.3">
      <c r="A7798">
        <v>0.65897596000000003</v>
      </c>
      <c r="B7798">
        <v>1.178939</v>
      </c>
      <c r="C7798">
        <f t="shared" si="121"/>
        <v>1.3506096703263017</v>
      </c>
    </row>
    <row r="7799" spans="1:3" x14ac:dyDescent="0.3">
      <c r="A7799">
        <v>1.0385451000000001</v>
      </c>
      <c r="B7799">
        <v>0.83600439999999998</v>
      </c>
      <c r="C7799">
        <f t="shared" si="121"/>
        <v>1.3332213925501535</v>
      </c>
    </row>
    <row r="7800" spans="1:3" x14ac:dyDescent="0.3">
      <c r="A7800">
        <v>1.1574639</v>
      </c>
      <c r="B7800">
        <v>0.78232239999999997</v>
      </c>
      <c r="C7800">
        <f t="shared" si="121"/>
        <v>1.3970508284758183</v>
      </c>
    </row>
    <row r="7801" spans="1:3" x14ac:dyDescent="0.3">
      <c r="A7801">
        <v>1.0900916</v>
      </c>
      <c r="B7801">
        <v>1.0649900000000001</v>
      </c>
      <c r="C7801">
        <f t="shared" si="121"/>
        <v>1.5239761797648153</v>
      </c>
    </row>
    <row r="7802" spans="1:3" x14ac:dyDescent="0.3">
      <c r="A7802">
        <v>-0.62763630000000004</v>
      </c>
      <c r="B7802">
        <v>2.3111556000000002</v>
      </c>
      <c r="C7802">
        <f t="shared" si="121"/>
        <v>2.394862737713594</v>
      </c>
    </row>
    <row r="7803" spans="1:3" x14ac:dyDescent="0.3">
      <c r="A7803">
        <v>-0.33704582</v>
      </c>
      <c r="B7803">
        <v>2.1349355999999999</v>
      </c>
      <c r="C7803">
        <f t="shared" si="121"/>
        <v>2.161376853056133</v>
      </c>
    </row>
    <row r="7804" spans="1:3" x14ac:dyDescent="0.3">
      <c r="A7804">
        <v>-0.4102827</v>
      </c>
      <c r="B7804">
        <v>2.0675683</v>
      </c>
      <c r="C7804">
        <f t="shared" si="121"/>
        <v>2.1078829590573052</v>
      </c>
    </row>
    <row r="7805" spans="1:3" x14ac:dyDescent="0.3">
      <c r="A7805">
        <v>-0.22578746</v>
      </c>
      <c r="B7805">
        <v>1.7275255</v>
      </c>
      <c r="C7805">
        <f t="shared" si="121"/>
        <v>1.7422182211891544</v>
      </c>
    </row>
    <row r="7806" spans="1:3" x14ac:dyDescent="0.3">
      <c r="A7806">
        <v>0.41813600000000001</v>
      </c>
      <c r="B7806">
        <v>1.2111194999999999</v>
      </c>
      <c r="C7806">
        <f t="shared" si="121"/>
        <v>1.2812681833934103</v>
      </c>
    </row>
    <row r="7807" spans="1:3" x14ac:dyDescent="0.3">
      <c r="A7807">
        <v>-7.1793560000000006E-2</v>
      </c>
      <c r="B7807">
        <v>1.7498857999999999</v>
      </c>
      <c r="C7807">
        <f t="shared" si="121"/>
        <v>1.7513579383721403</v>
      </c>
    </row>
    <row r="7808" spans="1:3" x14ac:dyDescent="0.3">
      <c r="A7808">
        <v>9.2891230000000005E-2</v>
      </c>
      <c r="B7808">
        <v>1.6335033000000001</v>
      </c>
      <c r="C7808">
        <f t="shared" si="121"/>
        <v>1.6361423568020612</v>
      </c>
    </row>
    <row r="7809" spans="1:3" x14ac:dyDescent="0.3">
      <c r="A7809">
        <v>5.3382600000000002E-2</v>
      </c>
      <c r="B7809">
        <v>1.9096146000000001</v>
      </c>
      <c r="C7809">
        <f t="shared" si="121"/>
        <v>1.9103606001265625</v>
      </c>
    </row>
    <row r="7810" spans="1:3" x14ac:dyDescent="0.3">
      <c r="A7810">
        <v>0.77177762999999999</v>
      </c>
      <c r="B7810">
        <v>1.2412958999999999</v>
      </c>
      <c r="C7810">
        <f t="shared" si="121"/>
        <v>1.4616621434261841</v>
      </c>
    </row>
    <row r="7811" spans="1:3" x14ac:dyDescent="0.3">
      <c r="A7811">
        <v>0.51497143999999995</v>
      </c>
      <c r="B7811">
        <v>1.2709569999999999</v>
      </c>
      <c r="C7811">
        <f t="shared" ref="C7811:C7874" si="122">SQRT(A7811*A7811+B7811*B7811)</f>
        <v>1.371323185782503</v>
      </c>
    </row>
    <row r="7812" spans="1:3" x14ac:dyDescent="0.3">
      <c r="A7812">
        <v>0.13913429999999999</v>
      </c>
      <c r="B7812">
        <v>1.7333088000000001</v>
      </c>
      <c r="C7812">
        <f t="shared" si="122"/>
        <v>1.7388840529471568</v>
      </c>
    </row>
    <row r="7813" spans="1:3" x14ac:dyDescent="0.3">
      <c r="A7813">
        <v>0.43118395999999998</v>
      </c>
      <c r="B7813">
        <v>1.4720852</v>
      </c>
      <c r="C7813">
        <f t="shared" si="122"/>
        <v>1.5339343021851755</v>
      </c>
    </row>
    <row r="7814" spans="1:3" x14ac:dyDescent="0.3">
      <c r="A7814">
        <v>0.84279775999999995</v>
      </c>
      <c r="B7814">
        <v>1.1306967999999999</v>
      </c>
      <c r="C7814">
        <f t="shared" si="122"/>
        <v>1.4102422904562384</v>
      </c>
    </row>
    <row r="7815" spans="1:3" x14ac:dyDescent="0.3">
      <c r="A7815">
        <v>0.21211865999999999</v>
      </c>
      <c r="B7815">
        <v>1.7890807</v>
      </c>
      <c r="C7815">
        <f t="shared" si="122"/>
        <v>1.8016115222302187</v>
      </c>
    </row>
    <row r="7816" spans="1:3" x14ac:dyDescent="0.3">
      <c r="A7816">
        <v>0.65173643999999997</v>
      </c>
      <c r="B7816">
        <v>1.3030801999999999</v>
      </c>
      <c r="C7816">
        <f t="shared" si="122"/>
        <v>1.4569757701677517</v>
      </c>
    </row>
    <row r="7817" spans="1:3" x14ac:dyDescent="0.3">
      <c r="A7817">
        <v>0.9324498</v>
      </c>
      <c r="B7817">
        <v>1.0342697000000001</v>
      </c>
      <c r="C7817">
        <f t="shared" si="122"/>
        <v>1.3925431561923423</v>
      </c>
    </row>
    <row r="7818" spans="1:3" x14ac:dyDescent="0.3">
      <c r="A7818">
        <v>1.6028340000000001</v>
      </c>
      <c r="B7818">
        <v>0.14970576999999999</v>
      </c>
      <c r="C7818">
        <f t="shared" si="122"/>
        <v>1.6098101282844799</v>
      </c>
    </row>
    <row r="7819" spans="1:3" x14ac:dyDescent="0.3">
      <c r="A7819">
        <v>1.7426294</v>
      </c>
      <c r="B7819">
        <v>7.2919090000000006E-2</v>
      </c>
      <c r="C7819">
        <f t="shared" si="122"/>
        <v>1.7441543565380868</v>
      </c>
    </row>
    <row r="7820" spans="1:3" x14ac:dyDescent="0.3">
      <c r="A7820">
        <v>2.5508730000000002</v>
      </c>
      <c r="B7820">
        <v>-0.33197159999999998</v>
      </c>
      <c r="C7820">
        <f t="shared" si="122"/>
        <v>2.5723837593437651</v>
      </c>
    </row>
    <row r="7821" spans="1:3" x14ac:dyDescent="0.3">
      <c r="A7821">
        <v>2.1457690999999999</v>
      </c>
      <c r="B7821">
        <v>2.6308859E-2</v>
      </c>
      <c r="C7821">
        <f t="shared" si="122"/>
        <v>2.1459303778493588</v>
      </c>
    </row>
    <row r="7822" spans="1:3" x14ac:dyDescent="0.3">
      <c r="A7822">
        <v>0.93006469999999997</v>
      </c>
      <c r="B7822">
        <v>1.3295060000000001</v>
      </c>
      <c r="C7822">
        <f t="shared" si="122"/>
        <v>1.6225309088649407</v>
      </c>
    </row>
    <row r="7823" spans="1:3" x14ac:dyDescent="0.3">
      <c r="A7823">
        <v>0.81339072999999995</v>
      </c>
      <c r="B7823">
        <v>1.3488601</v>
      </c>
      <c r="C7823">
        <f t="shared" si="122"/>
        <v>1.5751279468735049</v>
      </c>
    </row>
    <row r="7824" spans="1:3" x14ac:dyDescent="0.3">
      <c r="A7824">
        <v>1.319034</v>
      </c>
      <c r="B7824">
        <v>1.0147438</v>
      </c>
      <c r="C7824">
        <f t="shared" si="122"/>
        <v>1.664198207184</v>
      </c>
    </row>
    <row r="7825" spans="1:3" x14ac:dyDescent="0.3">
      <c r="A7825">
        <v>2.0622341999999998</v>
      </c>
      <c r="B7825">
        <v>0.49026403000000002</v>
      </c>
      <c r="C7825">
        <f t="shared" si="122"/>
        <v>2.1197095826460473</v>
      </c>
    </row>
    <row r="7826" spans="1:3" x14ac:dyDescent="0.3">
      <c r="A7826">
        <v>1.5075699</v>
      </c>
      <c r="B7826">
        <v>0.76588860000000003</v>
      </c>
      <c r="C7826">
        <f t="shared" si="122"/>
        <v>1.6909619602451056</v>
      </c>
    </row>
    <row r="7827" spans="1:3" x14ac:dyDescent="0.3">
      <c r="A7827">
        <v>1.8410643</v>
      </c>
      <c r="B7827">
        <v>0.54022400000000004</v>
      </c>
      <c r="C7827">
        <f t="shared" si="122"/>
        <v>1.918686979918947</v>
      </c>
    </row>
    <row r="7828" spans="1:3" x14ac:dyDescent="0.3">
      <c r="A7828">
        <v>1.778378</v>
      </c>
      <c r="B7828">
        <v>0.62525620000000004</v>
      </c>
      <c r="C7828">
        <f t="shared" si="122"/>
        <v>1.885092471610462</v>
      </c>
    </row>
    <row r="7829" spans="1:3" x14ac:dyDescent="0.3">
      <c r="A7829">
        <v>1.6773054999999999</v>
      </c>
      <c r="B7829">
        <v>0.89770280000000002</v>
      </c>
      <c r="C7829">
        <f t="shared" si="122"/>
        <v>1.9024258349428735</v>
      </c>
    </row>
    <row r="7830" spans="1:3" x14ac:dyDescent="0.3">
      <c r="A7830">
        <v>1.3379745000000001</v>
      </c>
      <c r="B7830">
        <v>0.95147060000000006</v>
      </c>
      <c r="C7830">
        <f t="shared" si="122"/>
        <v>1.6417892877329325</v>
      </c>
    </row>
    <row r="7831" spans="1:3" x14ac:dyDescent="0.3">
      <c r="A7831">
        <v>1.681711</v>
      </c>
      <c r="B7831">
        <v>0.76316870000000003</v>
      </c>
      <c r="C7831">
        <f t="shared" si="122"/>
        <v>1.8467751222551949</v>
      </c>
    </row>
    <row r="7832" spans="1:3" x14ac:dyDescent="0.3">
      <c r="A7832">
        <v>1.6263483999999999</v>
      </c>
      <c r="B7832">
        <v>0.56169676999999996</v>
      </c>
      <c r="C7832">
        <f t="shared" si="122"/>
        <v>1.7206139542648702</v>
      </c>
    </row>
    <row r="7833" spans="1:3" x14ac:dyDescent="0.3">
      <c r="A7833">
        <v>1.2409427</v>
      </c>
      <c r="B7833">
        <v>0.83511679999999999</v>
      </c>
      <c r="C7833">
        <f t="shared" si="122"/>
        <v>1.4957803496254154</v>
      </c>
    </row>
    <row r="7834" spans="1:3" x14ac:dyDescent="0.3">
      <c r="A7834">
        <v>1.3487216</v>
      </c>
      <c r="B7834">
        <v>0.92584646000000004</v>
      </c>
      <c r="C7834">
        <f t="shared" si="122"/>
        <v>1.6359222542043652</v>
      </c>
    </row>
    <row r="7835" spans="1:3" x14ac:dyDescent="0.3">
      <c r="A7835">
        <v>1.2855863999999999</v>
      </c>
      <c r="B7835">
        <v>1.0791048000000001</v>
      </c>
      <c r="C7835">
        <f t="shared" si="122"/>
        <v>1.6784515367588067</v>
      </c>
    </row>
    <row r="7836" spans="1:3" x14ac:dyDescent="0.3">
      <c r="A7836">
        <v>1.6908304999999999</v>
      </c>
      <c r="B7836">
        <v>0.64065932999999997</v>
      </c>
      <c r="C7836">
        <f t="shared" si="122"/>
        <v>1.8081349940881899</v>
      </c>
    </row>
    <row r="7837" spans="1:3" x14ac:dyDescent="0.3">
      <c r="A7837">
        <v>2.2490863999999999</v>
      </c>
      <c r="B7837">
        <v>0.29322981999999997</v>
      </c>
      <c r="C7837">
        <f t="shared" si="122"/>
        <v>2.2681211083189963</v>
      </c>
    </row>
    <row r="7838" spans="1:3" x14ac:dyDescent="0.3">
      <c r="A7838">
        <v>2.5927386000000001</v>
      </c>
      <c r="B7838">
        <v>7.1315809999999993E-2</v>
      </c>
      <c r="C7838">
        <f t="shared" si="122"/>
        <v>2.5937192200941714</v>
      </c>
    </row>
    <row r="7839" spans="1:3" x14ac:dyDescent="0.3">
      <c r="A7839">
        <v>2.1975120000000001</v>
      </c>
      <c r="B7839">
        <v>0.33047791999999998</v>
      </c>
      <c r="C7839">
        <f t="shared" si="122"/>
        <v>2.2222229064050993</v>
      </c>
    </row>
    <row r="7840" spans="1:3" x14ac:dyDescent="0.3">
      <c r="A7840">
        <v>1.8192055</v>
      </c>
      <c r="B7840">
        <v>0.56370089999999995</v>
      </c>
      <c r="C7840">
        <f t="shared" si="122"/>
        <v>1.9045386202151586</v>
      </c>
    </row>
    <row r="7841" spans="1:3" x14ac:dyDescent="0.3">
      <c r="A7841">
        <v>2.0612520000000001</v>
      </c>
      <c r="B7841">
        <v>0.43930194</v>
      </c>
      <c r="C7841">
        <f t="shared" si="122"/>
        <v>2.1075450177853292</v>
      </c>
    </row>
    <row r="7842" spans="1:3" x14ac:dyDescent="0.3">
      <c r="A7842">
        <v>2.1547763</v>
      </c>
      <c r="B7842">
        <v>0.35189342000000001</v>
      </c>
      <c r="C7842">
        <f t="shared" si="122"/>
        <v>2.1833208380998395</v>
      </c>
    </row>
    <row r="7843" spans="1:3" x14ac:dyDescent="0.3">
      <c r="A7843">
        <v>1.9841709000000001</v>
      </c>
      <c r="B7843">
        <v>0.12668694999999999</v>
      </c>
      <c r="C7843">
        <f t="shared" si="122"/>
        <v>1.9882111919278376</v>
      </c>
    </row>
    <row r="7844" spans="1:3" x14ac:dyDescent="0.3">
      <c r="A7844">
        <v>2.3247366</v>
      </c>
      <c r="B7844">
        <v>0.36910027000000001</v>
      </c>
      <c r="C7844">
        <f t="shared" si="122"/>
        <v>2.3538554052221716</v>
      </c>
    </row>
    <row r="7845" spans="1:3" x14ac:dyDescent="0.3">
      <c r="A7845">
        <v>1.6427635</v>
      </c>
      <c r="B7845">
        <v>1.0364456</v>
      </c>
      <c r="C7845">
        <f t="shared" si="122"/>
        <v>1.9423932142312508</v>
      </c>
    </row>
    <row r="7846" spans="1:3" x14ac:dyDescent="0.3">
      <c r="A7846">
        <v>0.94100815000000004</v>
      </c>
      <c r="B7846">
        <v>0.99335689999999999</v>
      </c>
      <c r="C7846">
        <f t="shared" si="122"/>
        <v>1.3683034272938268</v>
      </c>
    </row>
    <row r="7847" spans="1:3" x14ac:dyDescent="0.3">
      <c r="A7847">
        <v>0.94496460000000004</v>
      </c>
      <c r="B7847">
        <v>1.5485857000000001</v>
      </c>
      <c r="C7847">
        <f t="shared" si="122"/>
        <v>1.8141322348433286</v>
      </c>
    </row>
    <row r="7848" spans="1:3" x14ac:dyDescent="0.3">
      <c r="A7848">
        <v>0.85219789999999995</v>
      </c>
      <c r="B7848">
        <v>1.3481158</v>
      </c>
      <c r="C7848">
        <f t="shared" si="122"/>
        <v>1.5948847829777704</v>
      </c>
    </row>
    <row r="7849" spans="1:3" x14ac:dyDescent="0.3">
      <c r="A7849">
        <v>1.9135997</v>
      </c>
      <c r="B7849">
        <v>0.24679134999999999</v>
      </c>
      <c r="C7849">
        <f t="shared" si="122"/>
        <v>1.929448051198817</v>
      </c>
    </row>
    <row r="7850" spans="1:3" x14ac:dyDescent="0.3">
      <c r="A7850">
        <v>1.9885200999999999</v>
      </c>
      <c r="B7850">
        <v>0.34728393000000002</v>
      </c>
      <c r="C7850">
        <f t="shared" si="122"/>
        <v>2.0186179222775804</v>
      </c>
    </row>
    <row r="7851" spans="1:3" x14ac:dyDescent="0.3">
      <c r="A7851">
        <v>1.8715096</v>
      </c>
      <c r="B7851">
        <v>0.82240489999999999</v>
      </c>
      <c r="C7851">
        <f t="shared" si="122"/>
        <v>2.0442353099475046</v>
      </c>
    </row>
    <row r="7852" spans="1:3" x14ac:dyDescent="0.3">
      <c r="A7852">
        <v>1.2561793000000001</v>
      </c>
      <c r="B7852">
        <v>1.1336170000000001</v>
      </c>
      <c r="C7852">
        <f t="shared" si="122"/>
        <v>1.6920620368170578</v>
      </c>
    </row>
    <row r="7853" spans="1:3" x14ac:dyDescent="0.3">
      <c r="A7853">
        <v>1.2280631</v>
      </c>
      <c r="B7853">
        <v>1.2597052</v>
      </c>
      <c r="C7853">
        <f t="shared" si="122"/>
        <v>1.7592601196209303</v>
      </c>
    </row>
    <row r="7854" spans="1:3" x14ac:dyDescent="0.3">
      <c r="A7854">
        <v>2.1319354000000001</v>
      </c>
      <c r="B7854">
        <v>0.44917943999999999</v>
      </c>
      <c r="C7854">
        <f t="shared" si="122"/>
        <v>2.1787406268511802</v>
      </c>
    </row>
    <row r="7855" spans="1:3" x14ac:dyDescent="0.3">
      <c r="A7855">
        <v>1.3840212000000001</v>
      </c>
      <c r="B7855">
        <v>0.23949058000000001</v>
      </c>
      <c r="C7855">
        <f t="shared" si="122"/>
        <v>1.4045890573253719</v>
      </c>
    </row>
    <row r="7856" spans="1:3" x14ac:dyDescent="0.3">
      <c r="A7856">
        <v>0.69663260000000005</v>
      </c>
      <c r="B7856">
        <v>0.10538595000000001</v>
      </c>
      <c r="C7856">
        <f t="shared" si="122"/>
        <v>0.70455885335446788</v>
      </c>
    </row>
    <row r="7857" spans="1:3" x14ac:dyDescent="0.3">
      <c r="A7857">
        <v>-6.5059140000000001E-2</v>
      </c>
      <c r="B7857">
        <v>0.40717867000000002</v>
      </c>
      <c r="C7857">
        <f t="shared" si="122"/>
        <v>0.41234349879743287</v>
      </c>
    </row>
    <row r="7858" spans="1:3" x14ac:dyDescent="0.3">
      <c r="A7858">
        <v>-0.31485026999999999</v>
      </c>
      <c r="B7858">
        <v>0.49404320000000002</v>
      </c>
      <c r="C7858">
        <f t="shared" si="122"/>
        <v>0.58584074285193999</v>
      </c>
    </row>
    <row r="7859" spans="1:3" x14ac:dyDescent="0.3">
      <c r="A7859">
        <v>-0.29742494000000003</v>
      </c>
      <c r="B7859">
        <v>1.7765405999999999</v>
      </c>
      <c r="C7859">
        <f t="shared" si="122"/>
        <v>1.8012656934451294</v>
      </c>
    </row>
    <row r="7860" spans="1:3" x14ac:dyDescent="0.3">
      <c r="A7860">
        <v>0.96295120000000001</v>
      </c>
      <c r="B7860">
        <v>0.93509405999999995</v>
      </c>
      <c r="C7860">
        <f t="shared" si="122"/>
        <v>1.3422652176931069</v>
      </c>
    </row>
    <row r="7861" spans="1:3" x14ac:dyDescent="0.3">
      <c r="A7861">
        <v>0.96631836999999998</v>
      </c>
      <c r="B7861">
        <v>-1.2257545000000001</v>
      </c>
      <c r="C7861">
        <f t="shared" si="122"/>
        <v>1.560847617953049</v>
      </c>
    </row>
    <row r="7862" spans="1:3" x14ac:dyDescent="0.3">
      <c r="A7862">
        <v>1.3486374999999999</v>
      </c>
      <c r="B7862">
        <v>-0.94091093999999997</v>
      </c>
      <c r="C7862">
        <f t="shared" si="122"/>
        <v>1.6444258886973087</v>
      </c>
    </row>
    <row r="7863" spans="1:3" x14ac:dyDescent="0.3">
      <c r="A7863">
        <v>0.60114409999999996</v>
      </c>
      <c r="B7863">
        <v>-0.60032403000000001</v>
      </c>
      <c r="C7863">
        <f t="shared" si="122"/>
        <v>0.84956646000195357</v>
      </c>
    </row>
    <row r="7864" spans="1:3" x14ac:dyDescent="0.3">
      <c r="A7864">
        <v>0.17266614999999999</v>
      </c>
      <c r="B7864">
        <v>0.82604100000000003</v>
      </c>
      <c r="C7864">
        <f t="shared" si="122"/>
        <v>0.84389414800484452</v>
      </c>
    </row>
    <row r="7865" spans="1:3" x14ac:dyDescent="0.3">
      <c r="A7865">
        <v>1.1001650999999999</v>
      </c>
      <c r="B7865">
        <v>-0.51042469999999995</v>
      </c>
      <c r="C7865">
        <f t="shared" si="122"/>
        <v>1.2128052694592399</v>
      </c>
    </row>
    <row r="7866" spans="1:3" x14ac:dyDescent="0.3">
      <c r="A7866">
        <v>0.65602963999999997</v>
      </c>
      <c r="B7866">
        <v>5.2333865E-2</v>
      </c>
      <c r="C7866">
        <f t="shared" si="122"/>
        <v>0.65811376067087957</v>
      </c>
    </row>
    <row r="7867" spans="1:3" x14ac:dyDescent="0.3">
      <c r="A7867">
        <v>0.45116276</v>
      </c>
      <c r="B7867">
        <v>0.93744176999999995</v>
      </c>
      <c r="C7867">
        <f t="shared" si="122"/>
        <v>1.0403580672785453</v>
      </c>
    </row>
    <row r="7868" spans="1:3" x14ac:dyDescent="0.3">
      <c r="A7868">
        <v>0.93362829999999997</v>
      </c>
      <c r="B7868">
        <v>0.69875039999999999</v>
      </c>
      <c r="C7868">
        <f t="shared" si="122"/>
        <v>1.166153473630744</v>
      </c>
    </row>
    <row r="7869" spans="1:3" x14ac:dyDescent="0.3">
      <c r="A7869">
        <v>0.31459418</v>
      </c>
      <c r="B7869">
        <v>0.23393632</v>
      </c>
      <c r="C7869">
        <f t="shared" si="122"/>
        <v>0.39204043146723377</v>
      </c>
    </row>
    <row r="7870" spans="1:3" x14ac:dyDescent="0.3">
      <c r="A7870">
        <v>0.74761783999999998</v>
      </c>
      <c r="B7870">
        <v>0.52751212999999997</v>
      </c>
      <c r="C7870">
        <f t="shared" si="122"/>
        <v>0.91498714853455854</v>
      </c>
    </row>
    <row r="7871" spans="1:3" x14ac:dyDescent="0.3">
      <c r="A7871">
        <v>0.57485174999999999</v>
      </c>
      <c r="B7871">
        <v>0.13719429</v>
      </c>
      <c r="C7871">
        <f t="shared" si="122"/>
        <v>0.59099645319296679</v>
      </c>
    </row>
    <row r="7872" spans="1:3" x14ac:dyDescent="0.3">
      <c r="A7872">
        <v>3.7725056999999999E-2</v>
      </c>
      <c r="B7872">
        <v>0.55906279999999997</v>
      </c>
      <c r="C7872">
        <f t="shared" si="122"/>
        <v>0.5603341808862754</v>
      </c>
    </row>
    <row r="7873" spans="1:3" x14ac:dyDescent="0.3">
      <c r="A7873">
        <v>0.37399745000000001</v>
      </c>
      <c r="B7873">
        <v>-0.52035946</v>
      </c>
      <c r="C7873">
        <f t="shared" si="122"/>
        <v>0.6408182739419922</v>
      </c>
    </row>
    <row r="7874" spans="1:3" x14ac:dyDescent="0.3">
      <c r="A7874">
        <v>2.6893856000000001E-2</v>
      </c>
      <c r="B7874">
        <v>-0.62800959999999995</v>
      </c>
      <c r="C7874">
        <f t="shared" si="122"/>
        <v>0.62858518689411436</v>
      </c>
    </row>
    <row r="7875" spans="1:3" x14ac:dyDescent="0.3">
      <c r="A7875">
        <v>0.53587620000000002</v>
      </c>
      <c r="B7875">
        <v>-0.36503967999999998</v>
      </c>
      <c r="C7875">
        <f t="shared" ref="C7875:C7938" si="123">SQRT(A7875*A7875+B7875*B7875)</f>
        <v>0.64839592048450023</v>
      </c>
    </row>
    <row r="7876" spans="1:3" x14ac:dyDescent="0.3">
      <c r="A7876">
        <v>-0.53554299999999999</v>
      </c>
      <c r="B7876">
        <v>1.4585718000000001</v>
      </c>
      <c r="C7876">
        <f t="shared" si="123"/>
        <v>1.553781838162694</v>
      </c>
    </row>
    <row r="7877" spans="1:3" x14ac:dyDescent="0.3">
      <c r="A7877">
        <v>-0.67705020000000005</v>
      </c>
      <c r="B7877">
        <v>1.6353643</v>
      </c>
      <c r="C7877">
        <f t="shared" si="123"/>
        <v>1.7699755272416988</v>
      </c>
    </row>
    <row r="7878" spans="1:3" x14ac:dyDescent="0.3">
      <c r="A7878">
        <v>0.62833430000000001</v>
      </c>
      <c r="B7878">
        <v>0.52685360000000003</v>
      </c>
      <c r="C7878">
        <f t="shared" si="123"/>
        <v>0.81998701720786416</v>
      </c>
    </row>
    <row r="7879" spans="1:3" x14ac:dyDescent="0.3">
      <c r="A7879">
        <v>0.46738150000000001</v>
      </c>
      <c r="B7879">
        <v>0.68203026</v>
      </c>
      <c r="C7879">
        <f t="shared" si="123"/>
        <v>0.82680756049876414</v>
      </c>
    </row>
    <row r="7880" spans="1:3" x14ac:dyDescent="0.3">
      <c r="A7880">
        <v>0.31515539999999997</v>
      </c>
      <c r="B7880">
        <v>0.11222861000000001</v>
      </c>
      <c r="C7880">
        <f t="shared" si="123"/>
        <v>0.33454175681324461</v>
      </c>
    </row>
    <row r="7881" spans="1:3" x14ac:dyDescent="0.3">
      <c r="A7881">
        <v>0.45655030000000002</v>
      </c>
      <c r="B7881">
        <v>0.48533957999999999</v>
      </c>
      <c r="C7881">
        <f t="shared" si="123"/>
        <v>0.66632776044876474</v>
      </c>
    </row>
    <row r="7882" spans="1:3" x14ac:dyDescent="0.3">
      <c r="A7882">
        <v>0.9494823</v>
      </c>
      <c r="B7882">
        <v>0.54408913999999997</v>
      </c>
      <c r="C7882">
        <f t="shared" si="123"/>
        <v>1.0943261078303987</v>
      </c>
    </row>
    <row r="7883" spans="1:3" x14ac:dyDescent="0.3">
      <c r="A7883">
        <v>0.88789034</v>
      </c>
      <c r="B7883">
        <v>-0.43635792000000001</v>
      </c>
      <c r="C7883">
        <f t="shared" si="123"/>
        <v>0.98932173240662313</v>
      </c>
    </row>
    <row r="7884" spans="1:3" x14ac:dyDescent="0.3">
      <c r="A7884">
        <v>-5.4396298000000003E-2</v>
      </c>
      <c r="B7884">
        <v>1.1401161</v>
      </c>
      <c r="C7884">
        <f t="shared" si="123"/>
        <v>1.1414130184623421</v>
      </c>
    </row>
    <row r="7885" spans="1:3" x14ac:dyDescent="0.3">
      <c r="A7885">
        <v>0.59724370000000004</v>
      </c>
      <c r="B7885">
        <v>0.72194100000000005</v>
      </c>
      <c r="C7885">
        <f t="shared" si="123"/>
        <v>0.93696256311054937</v>
      </c>
    </row>
    <row r="7886" spans="1:3" x14ac:dyDescent="0.3">
      <c r="A7886">
        <v>1.5214036</v>
      </c>
      <c r="B7886">
        <v>-0.12239729000000001</v>
      </c>
      <c r="C7886">
        <f t="shared" si="123"/>
        <v>1.5263191051324438</v>
      </c>
    </row>
    <row r="7887" spans="1:3" x14ac:dyDescent="0.3">
      <c r="A7887">
        <v>0.66907760000000005</v>
      </c>
      <c r="B7887">
        <v>0.47620649999999998</v>
      </c>
      <c r="C7887">
        <f t="shared" si="123"/>
        <v>0.82124141728483835</v>
      </c>
    </row>
    <row r="7888" spans="1:3" x14ac:dyDescent="0.3">
      <c r="A7888">
        <v>0.46185365</v>
      </c>
      <c r="B7888">
        <v>6.1696003999999999E-2</v>
      </c>
      <c r="C7888">
        <f t="shared" si="123"/>
        <v>0.46595621138460053</v>
      </c>
    </row>
    <row r="7889" spans="1:3" x14ac:dyDescent="0.3">
      <c r="A7889">
        <v>0.15737338000000001</v>
      </c>
      <c r="B7889">
        <v>-0.35673686999999998</v>
      </c>
      <c r="C7889">
        <f t="shared" si="123"/>
        <v>0.38990713657231424</v>
      </c>
    </row>
    <row r="7890" spans="1:3" x14ac:dyDescent="0.3">
      <c r="A7890">
        <v>-0.14275760000000001</v>
      </c>
      <c r="B7890">
        <v>-0.71241193999999997</v>
      </c>
      <c r="C7890">
        <f t="shared" si="123"/>
        <v>0.72657450038679694</v>
      </c>
    </row>
    <row r="7891" spans="1:3" x14ac:dyDescent="0.3">
      <c r="A7891">
        <v>0.49339319999999998</v>
      </c>
      <c r="B7891">
        <v>0.36005305999999998</v>
      </c>
      <c r="C7891">
        <f t="shared" si="123"/>
        <v>0.61079870319247043</v>
      </c>
    </row>
    <row r="7892" spans="1:3" x14ac:dyDescent="0.3">
      <c r="A7892">
        <v>0.51219349999999997</v>
      </c>
      <c r="B7892">
        <v>-0.60925673999999996</v>
      </c>
      <c r="C7892">
        <f t="shared" si="123"/>
        <v>0.79594971994321195</v>
      </c>
    </row>
    <row r="7893" spans="1:3" x14ac:dyDescent="0.3">
      <c r="A7893">
        <v>0.37542852999999998</v>
      </c>
      <c r="B7893">
        <v>-0.40122846000000001</v>
      </c>
      <c r="C7893">
        <f t="shared" si="123"/>
        <v>0.54948235481399443</v>
      </c>
    </row>
    <row r="7894" spans="1:3" x14ac:dyDescent="0.3">
      <c r="A7894">
        <v>0.68568914999999997</v>
      </c>
      <c r="B7894">
        <v>0.121562086</v>
      </c>
      <c r="C7894">
        <f t="shared" si="123"/>
        <v>0.69638132598483271</v>
      </c>
    </row>
    <row r="7895" spans="1:3" x14ac:dyDescent="0.3">
      <c r="A7895">
        <v>0.31689513000000002</v>
      </c>
      <c r="B7895">
        <v>0.80963580000000002</v>
      </c>
      <c r="C7895">
        <f t="shared" si="123"/>
        <v>0.86944387516351906</v>
      </c>
    </row>
    <row r="7896" spans="1:3" x14ac:dyDescent="0.3">
      <c r="A7896">
        <v>0.28518717999999998</v>
      </c>
      <c r="B7896">
        <v>0.10469883000000001</v>
      </c>
      <c r="C7896">
        <f t="shared" si="123"/>
        <v>0.3037985724780834</v>
      </c>
    </row>
    <row r="7897" spans="1:3" x14ac:dyDescent="0.3">
      <c r="A7897">
        <v>0.93592924</v>
      </c>
      <c r="B7897">
        <v>-0.23683287</v>
      </c>
      <c r="C7897">
        <f t="shared" si="123"/>
        <v>0.96542910179847718</v>
      </c>
    </row>
    <row r="7898" spans="1:3" x14ac:dyDescent="0.3">
      <c r="A7898">
        <v>-6.0260866000000003E-2</v>
      </c>
      <c r="B7898">
        <v>-0.13164490000000001</v>
      </c>
      <c r="C7898">
        <f t="shared" si="123"/>
        <v>0.14478173803031913</v>
      </c>
    </row>
    <row r="7899" spans="1:3" x14ac:dyDescent="0.3">
      <c r="A7899">
        <v>0.36437281999999999</v>
      </c>
      <c r="B7899">
        <v>1.102095</v>
      </c>
      <c r="C7899">
        <f t="shared" si="123"/>
        <v>1.1607673931411722</v>
      </c>
    </row>
    <row r="7900" spans="1:3" x14ac:dyDescent="0.3">
      <c r="A7900">
        <v>0.97221100000000005</v>
      </c>
      <c r="B7900">
        <v>0.58262557000000004</v>
      </c>
      <c r="C7900">
        <f t="shared" si="123"/>
        <v>1.1334225969773257</v>
      </c>
    </row>
    <row r="7901" spans="1:3" x14ac:dyDescent="0.3">
      <c r="A7901">
        <v>1.2911142</v>
      </c>
      <c r="B7901">
        <v>-0.73268219999999995</v>
      </c>
      <c r="C7901">
        <f t="shared" si="123"/>
        <v>1.484519815845676</v>
      </c>
    </row>
    <row r="7902" spans="1:3" x14ac:dyDescent="0.3">
      <c r="A7902">
        <v>0.51825445999999997</v>
      </c>
      <c r="B7902">
        <v>0.50996169999999996</v>
      </c>
      <c r="C7902">
        <f t="shared" si="123"/>
        <v>0.72708226548086119</v>
      </c>
    </row>
    <row r="7903" spans="1:3" x14ac:dyDescent="0.3">
      <c r="A7903">
        <v>-0.42613667</v>
      </c>
      <c r="B7903">
        <v>1.3951555</v>
      </c>
      <c r="C7903">
        <f t="shared" si="123"/>
        <v>1.4587841960684038</v>
      </c>
    </row>
    <row r="7904" spans="1:3" x14ac:dyDescent="0.3">
      <c r="A7904">
        <v>0.34338387999999997</v>
      </c>
      <c r="B7904">
        <v>0.89850443999999996</v>
      </c>
      <c r="C7904">
        <f t="shared" si="123"/>
        <v>0.9618849815563022</v>
      </c>
    </row>
    <row r="7905" spans="1:3" x14ac:dyDescent="0.3">
      <c r="A7905">
        <v>0.87007219999999996</v>
      </c>
      <c r="B7905">
        <v>0.72242766999999997</v>
      </c>
      <c r="C7905">
        <f t="shared" si="123"/>
        <v>1.1308967112846642</v>
      </c>
    </row>
    <row r="7906" spans="1:3" x14ac:dyDescent="0.3">
      <c r="A7906">
        <v>0.8383081</v>
      </c>
      <c r="B7906">
        <v>-0.28424477999999997</v>
      </c>
      <c r="C7906">
        <f t="shared" si="123"/>
        <v>0.88518674045811274</v>
      </c>
    </row>
    <row r="7907" spans="1:3" x14ac:dyDescent="0.3">
      <c r="A7907">
        <v>0.61711024999999997</v>
      </c>
      <c r="B7907">
        <v>-0.93194960000000004</v>
      </c>
      <c r="C7907">
        <f t="shared" si="123"/>
        <v>1.1177455513645413</v>
      </c>
    </row>
    <row r="7908" spans="1:3" x14ac:dyDescent="0.3">
      <c r="A7908">
        <v>0.91976665999999996</v>
      </c>
      <c r="B7908">
        <v>0.13977101</v>
      </c>
      <c r="C7908">
        <f t="shared" si="123"/>
        <v>0.93032609556218271</v>
      </c>
    </row>
    <row r="7909" spans="1:3" x14ac:dyDescent="0.3">
      <c r="A7909">
        <v>0.67005970000000004</v>
      </c>
      <c r="B7909">
        <v>0.41917480000000001</v>
      </c>
      <c r="C7909">
        <f t="shared" si="123"/>
        <v>0.79037175716186248</v>
      </c>
    </row>
    <row r="7910" spans="1:3" x14ac:dyDescent="0.3">
      <c r="A7910">
        <v>0.6490146</v>
      </c>
      <c r="B7910">
        <v>-1.1306444</v>
      </c>
      <c r="C7910">
        <f t="shared" si="123"/>
        <v>1.3036781467312091</v>
      </c>
    </row>
    <row r="7911" spans="1:3" x14ac:dyDescent="0.3">
      <c r="A7911">
        <v>1.0490115</v>
      </c>
      <c r="B7911">
        <v>-0.70116025000000004</v>
      </c>
      <c r="C7911">
        <f t="shared" si="123"/>
        <v>1.2617649635777308</v>
      </c>
    </row>
    <row r="7912" spans="1:3" x14ac:dyDescent="0.3">
      <c r="A7912">
        <v>0.19056849000000001</v>
      </c>
      <c r="B7912">
        <v>0.82784469999999999</v>
      </c>
      <c r="C7912">
        <f t="shared" si="123"/>
        <v>0.84949584854722515</v>
      </c>
    </row>
    <row r="7913" spans="1:3" x14ac:dyDescent="0.3">
      <c r="A7913">
        <v>0.45983331999999999</v>
      </c>
      <c r="B7913">
        <v>1.2155857999999999</v>
      </c>
      <c r="C7913">
        <f t="shared" si="123"/>
        <v>1.2996520762665145</v>
      </c>
    </row>
    <row r="7914" spans="1:3" x14ac:dyDescent="0.3">
      <c r="A7914">
        <v>1.0874538</v>
      </c>
      <c r="B7914">
        <v>0.86918693999999996</v>
      </c>
      <c r="C7914">
        <f t="shared" si="123"/>
        <v>1.3921356628579713</v>
      </c>
    </row>
    <row r="7915" spans="1:3" x14ac:dyDescent="0.3">
      <c r="A7915">
        <v>1.3986405</v>
      </c>
      <c r="B7915">
        <v>-0.29231852000000003</v>
      </c>
      <c r="C7915">
        <f t="shared" si="123"/>
        <v>1.4288615627048129</v>
      </c>
    </row>
    <row r="7916" spans="1:3" x14ac:dyDescent="0.3">
      <c r="A7916">
        <v>0.78328229999999999</v>
      </c>
      <c r="B7916">
        <v>-0.83695406000000006</v>
      </c>
      <c r="C7916">
        <f t="shared" si="123"/>
        <v>1.146308536147129</v>
      </c>
    </row>
    <row r="7917" spans="1:3" x14ac:dyDescent="0.3">
      <c r="A7917">
        <v>0.90253775999999997</v>
      </c>
      <c r="B7917">
        <v>-1.5479894000000001</v>
      </c>
      <c r="C7917">
        <f t="shared" si="123"/>
        <v>1.7918832525413528</v>
      </c>
    </row>
    <row r="7918" spans="1:3" x14ac:dyDescent="0.3">
      <c r="A7918">
        <v>1.7354741</v>
      </c>
      <c r="B7918">
        <v>-1.7807828000000001</v>
      </c>
      <c r="C7918">
        <f t="shared" si="123"/>
        <v>2.4865755030858505</v>
      </c>
    </row>
    <row r="7919" spans="1:3" x14ac:dyDescent="0.3">
      <c r="A7919">
        <v>1.1907846000000001E-3</v>
      </c>
      <c r="B7919">
        <v>-0.1843534</v>
      </c>
      <c r="C7919">
        <f t="shared" si="123"/>
        <v>0.18435724574728166</v>
      </c>
    </row>
    <row r="7920" spans="1:3" x14ac:dyDescent="0.3">
      <c r="A7920">
        <v>0.13994804</v>
      </c>
      <c r="B7920">
        <v>1.1623334000000001</v>
      </c>
      <c r="C7920">
        <f t="shared" si="123"/>
        <v>1.170728143787191</v>
      </c>
    </row>
    <row r="7921" spans="1:3" x14ac:dyDescent="0.3">
      <c r="A7921">
        <v>0.76627785000000004</v>
      </c>
      <c r="B7921">
        <v>1.0865773999999999</v>
      </c>
      <c r="C7921">
        <f t="shared" si="123"/>
        <v>1.3295985069152954</v>
      </c>
    </row>
    <row r="7922" spans="1:3" x14ac:dyDescent="0.3">
      <c r="A7922">
        <v>0.65050180000000002</v>
      </c>
      <c r="B7922">
        <v>0.45115492000000001</v>
      </c>
      <c r="C7922">
        <f t="shared" si="123"/>
        <v>0.79163966148964926</v>
      </c>
    </row>
    <row r="7923" spans="1:3" x14ac:dyDescent="0.3">
      <c r="A7923">
        <v>0.96028539999999996</v>
      </c>
      <c r="B7923">
        <v>0.37013099999999999</v>
      </c>
      <c r="C7923">
        <f t="shared" si="123"/>
        <v>1.0291477088417191</v>
      </c>
    </row>
    <row r="7924" spans="1:3" x14ac:dyDescent="0.3">
      <c r="A7924">
        <v>0.88205385000000003</v>
      </c>
      <c r="B7924">
        <v>0.29849779999999998</v>
      </c>
      <c r="C7924">
        <f t="shared" si="123"/>
        <v>0.93119274637674376</v>
      </c>
    </row>
    <row r="7925" spans="1:3" x14ac:dyDescent="0.3">
      <c r="A7925">
        <v>0.51735660000000006</v>
      </c>
      <c r="B7925">
        <v>0.68852930000000001</v>
      </c>
      <c r="C7925">
        <f t="shared" si="123"/>
        <v>0.86123774216069404</v>
      </c>
    </row>
    <row r="7926" spans="1:3" x14ac:dyDescent="0.3">
      <c r="A7926">
        <v>-6.5788700000000006E-2</v>
      </c>
      <c r="B7926">
        <v>1.1065041</v>
      </c>
      <c r="C7926">
        <f t="shared" si="123"/>
        <v>1.1084581527349149</v>
      </c>
    </row>
    <row r="7927" spans="1:3" x14ac:dyDescent="0.3">
      <c r="A7927">
        <v>0.26459106999999998</v>
      </c>
      <c r="B7927">
        <v>0.30866157999999999</v>
      </c>
      <c r="C7927">
        <f t="shared" si="123"/>
        <v>0.4065469287694119</v>
      </c>
    </row>
    <row r="7928" spans="1:3" x14ac:dyDescent="0.3">
      <c r="A7928">
        <v>-2.6448425000000001E-2</v>
      </c>
      <c r="B7928">
        <v>1.1316415</v>
      </c>
      <c r="C7928">
        <f t="shared" si="123"/>
        <v>1.1319505305918764</v>
      </c>
    </row>
    <row r="7929" spans="1:3" x14ac:dyDescent="0.3">
      <c r="A7929">
        <v>0.13029536999999999</v>
      </c>
      <c r="B7929">
        <v>0.37121892000000001</v>
      </c>
      <c r="C7929">
        <f t="shared" si="123"/>
        <v>0.39342136445470688</v>
      </c>
    </row>
    <row r="7930" spans="1:3" x14ac:dyDescent="0.3">
      <c r="A7930">
        <v>0.72014699999999998</v>
      </c>
      <c r="B7930">
        <v>-0.45568340000000002</v>
      </c>
      <c r="C7930">
        <f t="shared" si="123"/>
        <v>0.85220834462269845</v>
      </c>
    </row>
    <row r="7931" spans="1:3" x14ac:dyDescent="0.3">
      <c r="A7931">
        <v>0.56890297000000001</v>
      </c>
      <c r="B7931">
        <v>-0.54054380000000002</v>
      </c>
      <c r="C7931">
        <f t="shared" si="123"/>
        <v>0.78475358488716762</v>
      </c>
    </row>
    <row r="7932" spans="1:3" x14ac:dyDescent="0.3">
      <c r="A7932">
        <v>-0.57258240000000005</v>
      </c>
      <c r="B7932">
        <v>0.55058819999999997</v>
      </c>
      <c r="C7932">
        <f t="shared" si="123"/>
        <v>0.7943538070463313</v>
      </c>
    </row>
    <row r="7933" spans="1:3" x14ac:dyDescent="0.3">
      <c r="A7933">
        <v>-0.33146185</v>
      </c>
      <c r="B7933">
        <v>1.0529367000000001</v>
      </c>
      <c r="C7933">
        <f t="shared" si="123"/>
        <v>1.1038761942411444</v>
      </c>
    </row>
    <row r="7934" spans="1:3" x14ac:dyDescent="0.3">
      <c r="A7934">
        <v>0.28779676999999998</v>
      </c>
      <c r="B7934">
        <v>0.85759169999999996</v>
      </c>
      <c r="C7934">
        <f t="shared" si="123"/>
        <v>0.90459411048896554</v>
      </c>
    </row>
    <row r="7935" spans="1:3" x14ac:dyDescent="0.3">
      <c r="A7935">
        <v>0.55262809999999996</v>
      </c>
      <c r="B7935">
        <v>0.37468319999999999</v>
      </c>
      <c r="C7935">
        <f t="shared" si="123"/>
        <v>0.66767156392334837</v>
      </c>
    </row>
    <row r="7936" spans="1:3" x14ac:dyDescent="0.3">
      <c r="A7936">
        <v>0.24840038</v>
      </c>
      <c r="B7936">
        <v>0.95333159999999995</v>
      </c>
      <c r="C7936">
        <f t="shared" si="123"/>
        <v>0.9851618589565394</v>
      </c>
    </row>
    <row r="7937" spans="1:3" x14ac:dyDescent="0.3">
      <c r="A7937">
        <v>2.7314749999999999E-2</v>
      </c>
      <c r="B7937">
        <v>0.96412529999999996</v>
      </c>
      <c r="C7937">
        <f t="shared" si="123"/>
        <v>0.9645121511249366</v>
      </c>
    </row>
    <row r="7938" spans="1:3" x14ac:dyDescent="0.3">
      <c r="A7938">
        <v>0.51152010000000003</v>
      </c>
      <c r="B7938">
        <v>0.66765779999999997</v>
      </c>
      <c r="C7938">
        <f t="shared" si="123"/>
        <v>0.84108248739636116</v>
      </c>
    </row>
    <row r="7939" spans="1:3" x14ac:dyDescent="0.3">
      <c r="A7939">
        <v>1.3800929</v>
      </c>
      <c r="B7939">
        <v>-0.17121206</v>
      </c>
      <c r="C7939">
        <f t="shared" ref="C7939:C8002" si="124">SQRT(A7939*A7939+B7939*B7939)</f>
        <v>1.3906724927601946</v>
      </c>
    </row>
    <row r="7940" spans="1:3" x14ac:dyDescent="0.3">
      <c r="A7940">
        <v>0.67003159999999995</v>
      </c>
      <c r="B7940">
        <v>0.15033562</v>
      </c>
      <c r="C7940">
        <f t="shared" si="124"/>
        <v>0.68668999092701533</v>
      </c>
    </row>
    <row r="7941" spans="1:3" x14ac:dyDescent="0.3">
      <c r="A7941">
        <v>-0.31485026999999999</v>
      </c>
      <c r="B7941">
        <v>0.66296239999999995</v>
      </c>
      <c r="C7941">
        <f t="shared" si="124"/>
        <v>0.73392767786263025</v>
      </c>
    </row>
    <row r="7942" spans="1:3" x14ac:dyDescent="0.3">
      <c r="A7942">
        <v>1.9850759999999999E-2</v>
      </c>
      <c r="B7942">
        <v>0.61692475999999996</v>
      </c>
      <c r="C7942">
        <f t="shared" si="124"/>
        <v>0.61724404587945214</v>
      </c>
    </row>
    <row r="7943" spans="1:3" x14ac:dyDescent="0.3">
      <c r="A7943">
        <v>-0.10560600000000001</v>
      </c>
      <c r="B7943">
        <v>0.58921056999999999</v>
      </c>
      <c r="C7943">
        <f t="shared" si="124"/>
        <v>0.59859980206789654</v>
      </c>
    </row>
    <row r="7944" spans="1:3" x14ac:dyDescent="0.3">
      <c r="A7944">
        <v>0.13672113</v>
      </c>
      <c r="B7944">
        <v>0.4561366</v>
      </c>
      <c r="C7944">
        <f t="shared" si="124"/>
        <v>0.47618616658617552</v>
      </c>
    </row>
    <row r="7945" spans="1:3" x14ac:dyDescent="0.3">
      <c r="A7945">
        <v>0.19960385999999999</v>
      </c>
      <c r="B7945">
        <v>0.43271696999999998</v>
      </c>
      <c r="C7945">
        <f t="shared" si="124"/>
        <v>0.47653507431550141</v>
      </c>
    </row>
    <row r="7946" spans="1:3" x14ac:dyDescent="0.3">
      <c r="A7946">
        <v>0.48996990000000001</v>
      </c>
      <c r="B7946">
        <v>0.61683889999999997</v>
      </c>
      <c r="C7946">
        <f t="shared" si="124"/>
        <v>0.78775677176348025</v>
      </c>
    </row>
    <row r="7947" spans="1:3" x14ac:dyDescent="0.3">
      <c r="A7947">
        <v>0.13545842</v>
      </c>
      <c r="B7947">
        <v>0.71655846000000001</v>
      </c>
      <c r="C7947">
        <f t="shared" si="124"/>
        <v>0.72924962128647552</v>
      </c>
    </row>
    <row r="7948" spans="1:3" x14ac:dyDescent="0.3">
      <c r="A7948">
        <v>0.11671428</v>
      </c>
      <c r="B7948">
        <v>0.68225926000000003</v>
      </c>
      <c r="C7948">
        <f t="shared" si="124"/>
        <v>0.69217044216844892</v>
      </c>
    </row>
    <row r="7949" spans="1:3" x14ac:dyDescent="0.3">
      <c r="A7949">
        <v>-1.8647714999999999E-2</v>
      </c>
      <c r="B7949">
        <v>0.82947665000000004</v>
      </c>
      <c r="C7949">
        <f t="shared" si="124"/>
        <v>0.82968623597715774</v>
      </c>
    </row>
    <row r="7950" spans="1:3" x14ac:dyDescent="0.3">
      <c r="A7950">
        <v>-1.0606880000000001</v>
      </c>
      <c r="B7950">
        <v>0.99272704000000001</v>
      </c>
      <c r="C7950">
        <f t="shared" si="124"/>
        <v>1.4527787200021764</v>
      </c>
    </row>
    <row r="7951" spans="1:3" x14ac:dyDescent="0.3">
      <c r="A7951">
        <v>-0.55047100000000004</v>
      </c>
      <c r="B7951">
        <v>0.82005720000000004</v>
      </c>
      <c r="C7951">
        <f t="shared" si="124"/>
        <v>0.98768017754374315</v>
      </c>
    </row>
    <row r="7952" spans="1:3" x14ac:dyDescent="0.3">
      <c r="A7952">
        <v>-0.72497690000000004</v>
      </c>
      <c r="B7952">
        <v>0.89126099999999997</v>
      </c>
      <c r="C7952">
        <f t="shared" si="124"/>
        <v>1.1488854057975539</v>
      </c>
    </row>
    <row r="7953" spans="1:3" x14ac:dyDescent="0.3">
      <c r="A7953">
        <v>-1.4094753</v>
      </c>
      <c r="B7953">
        <v>1.5974864</v>
      </c>
      <c r="C7953">
        <f t="shared" si="124"/>
        <v>2.130395132245436</v>
      </c>
    </row>
    <row r="7954" spans="1:3" x14ac:dyDescent="0.3">
      <c r="A7954">
        <v>-1.3917132999999999</v>
      </c>
      <c r="B7954">
        <v>1.7487978</v>
      </c>
      <c r="C7954">
        <f t="shared" si="124"/>
        <v>2.2349853813127569</v>
      </c>
    </row>
    <row r="7955" spans="1:3" x14ac:dyDescent="0.3">
      <c r="A7955">
        <v>-0.59113013999999997</v>
      </c>
      <c r="B7955">
        <v>1.0694277000000001</v>
      </c>
      <c r="C7955">
        <f t="shared" si="124"/>
        <v>1.2219289864569503</v>
      </c>
    </row>
    <row r="7956" spans="1:3" x14ac:dyDescent="0.3">
      <c r="A7956">
        <v>-0.21526492999999999</v>
      </c>
      <c r="B7956">
        <v>1.1870985999999999</v>
      </c>
      <c r="C7956">
        <f t="shared" si="124"/>
        <v>1.2064584850751661</v>
      </c>
    </row>
    <row r="7957" spans="1:3" x14ac:dyDescent="0.3">
      <c r="A7957">
        <v>0.58150195999999998</v>
      </c>
      <c r="B7957">
        <v>0.30356535000000001</v>
      </c>
      <c r="C7957">
        <f t="shared" si="124"/>
        <v>0.6559698554083595</v>
      </c>
    </row>
    <row r="7958" spans="1:3" x14ac:dyDescent="0.3">
      <c r="A7958">
        <v>-5.9587414999999998E-2</v>
      </c>
      <c r="B7958">
        <v>1.0620411999999999</v>
      </c>
      <c r="C7958">
        <f t="shared" si="124"/>
        <v>1.063711507187838</v>
      </c>
    </row>
    <row r="7959" spans="1:3" x14ac:dyDescent="0.3">
      <c r="A7959">
        <v>0.26377731999999998</v>
      </c>
      <c r="B7959">
        <v>0.90729400000000004</v>
      </c>
      <c r="C7959">
        <f t="shared" si="124"/>
        <v>0.94486024203708696</v>
      </c>
    </row>
    <row r="7960" spans="1:3" x14ac:dyDescent="0.3">
      <c r="A7960">
        <v>0.71029790000000004</v>
      </c>
      <c r="B7960">
        <v>0.57878909999999995</v>
      </c>
      <c r="C7960">
        <f t="shared" si="124"/>
        <v>0.91625320137133492</v>
      </c>
    </row>
    <row r="7961" spans="1:3" x14ac:dyDescent="0.3">
      <c r="A7961">
        <v>0.57953774999999996</v>
      </c>
      <c r="B7961">
        <v>0.70353160000000003</v>
      </c>
      <c r="C7961">
        <f t="shared" si="124"/>
        <v>0.91149367297509121</v>
      </c>
    </row>
    <row r="7962" spans="1:3" x14ac:dyDescent="0.3">
      <c r="A7962">
        <v>0.28866663999999997</v>
      </c>
      <c r="B7962">
        <v>1.0971134</v>
      </c>
      <c r="C7962">
        <f t="shared" si="124"/>
        <v>1.1344541601618152</v>
      </c>
    </row>
    <row r="7963" spans="1:3" x14ac:dyDescent="0.3">
      <c r="A7963">
        <v>1.0003834</v>
      </c>
      <c r="B7963">
        <v>0.45023872999999998</v>
      </c>
      <c r="C7963">
        <f t="shared" si="124"/>
        <v>1.0970332086986121</v>
      </c>
    </row>
    <row r="7964" spans="1:3" x14ac:dyDescent="0.3">
      <c r="A7964">
        <v>1.7272244999999999</v>
      </c>
      <c r="B7964">
        <v>-0.34179179999999998</v>
      </c>
      <c r="C7964">
        <f t="shared" si="124"/>
        <v>1.7607174980522826</v>
      </c>
    </row>
    <row r="7965" spans="1:3" x14ac:dyDescent="0.3">
      <c r="A7965">
        <v>0.57187736</v>
      </c>
      <c r="B7965">
        <v>0.72841144000000002</v>
      </c>
      <c r="C7965">
        <f t="shared" si="124"/>
        <v>0.92608149792739258</v>
      </c>
    </row>
    <row r="7966" spans="1:3" x14ac:dyDescent="0.3">
      <c r="A7966">
        <v>3.6320137000000001E-3</v>
      </c>
      <c r="B7966">
        <v>1.0858901999999999</v>
      </c>
      <c r="C7966">
        <f t="shared" si="124"/>
        <v>1.0858962740425795</v>
      </c>
    </row>
    <row r="7967" spans="1:3" x14ac:dyDescent="0.3">
      <c r="A7967">
        <v>-0.96076600000000001</v>
      </c>
      <c r="B7967">
        <v>1.4507270000000001</v>
      </c>
      <c r="C7967">
        <f t="shared" si="124"/>
        <v>1.7400230272283757</v>
      </c>
    </row>
    <row r="7968" spans="1:3" x14ac:dyDescent="0.3">
      <c r="A7968">
        <v>5.3831560000000001E-2</v>
      </c>
      <c r="B7968">
        <v>0.89492565000000002</v>
      </c>
      <c r="C7968">
        <f t="shared" si="124"/>
        <v>0.89654322588481816</v>
      </c>
    </row>
    <row r="7969" spans="1:3" x14ac:dyDescent="0.3">
      <c r="A7969">
        <v>8.6942489999999997E-2</v>
      </c>
      <c r="B7969">
        <v>1.1452696</v>
      </c>
      <c r="C7969">
        <f t="shared" si="124"/>
        <v>1.1485649538670244</v>
      </c>
    </row>
    <row r="7970" spans="1:3" x14ac:dyDescent="0.3">
      <c r="A7970">
        <v>0.18596662999999999</v>
      </c>
      <c r="B7970">
        <v>0.88891330000000002</v>
      </c>
      <c r="C7970">
        <f t="shared" si="124"/>
        <v>0.90815771889603347</v>
      </c>
    </row>
    <row r="7971" spans="1:3" x14ac:dyDescent="0.3">
      <c r="A7971">
        <v>-0.44420736999999999</v>
      </c>
      <c r="B7971">
        <v>1.4155403</v>
      </c>
      <c r="C7971">
        <f t="shared" si="124"/>
        <v>1.4836018766793222</v>
      </c>
    </row>
    <row r="7972" spans="1:3" x14ac:dyDescent="0.3">
      <c r="A7972">
        <v>-1.0753634999999999</v>
      </c>
      <c r="B7972">
        <v>2.029633</v>
      </c>
      <c r="C7972">
        <f t="shared" si="124"/>
        <v>2.2969146200547486</v>
      </c>
    </row>
    <row r="7973" spans="1:3" x14ac:dyDescent="0.3">
      <c r="A7973">
        <v>-0.53809655000000001</v>
      </c>
      <c r="B7973">
        <v>1.5615265</v>
      </c>
      <c r="C7973">
        <f t="shared" si="124"/>
        <v>1.651639460452599</v>
      </c>
    </row>
    <row r="7974" spans="1:3" x14ac:dyDescent="0.3">
      <c r="A7974">
        <v>-0.41379022999999998</v>
      </c>
      <c r="B7974">
        <v>1.1635358</v>
      </c>
      <c r="C7974">
        <f t="shared" si="124"/>
        <v>1.2349242536791853</v>
      </c>
    </row>
    <row r="7975" spans="1:3" x14ac:dyDescent="0.3">
      <c r="A7975">
        <v>-0.67542270000000004</v>
      </c>
      <c r="B7975">
        <v>1.2435863</v>
      </c>
      <c r="C7975">
        <f t="shared" si="124"/>
        <v>1.4151687917782034</v>
      </c>
    </row>
    <row r="7976" spans="1:3" x14ac:dyDescent="0.3">
      <c r="A7976">
        <v>0.12970609999999999</v>
      </c>
      <c r="B7976">
        <v>1.0168337999999999</v>
      </c>
      <c r="C7976">
        <f t="shared" si="124"/>
        <v>1.0250729970102859</v>
      </c>
    </row>
    <row r="7977" spans="1:3" x14ac:dyDescent="0.3">
      <c r="A7977">
        <v>0.47484549999999998</v>
      </c>
      <c r="B7977">
        <v>0.56178269999999997</v>
      </c>
      <c r="C7977">
        <f t="shared" si="124"/>
        <v>0.73558007782262558</v>
      </c>
    </row>
    <row r="7978" spans="1:3" x14ac:dyDescent="0.3">
      <c r="A7978">
        <v>-0.41763445999999999</v>
      </c>
      <c r="B7978">
        <v>1.6062757999999999</v>
      </c>
      <c r="C7978">
        <f t="shared" si="124"/>
        <v>1.6596808391510494</v>
      </c>
    </row>
    <row r="7979" spans="1:3" x14ac:dyDescent="0.3">
      <c r="A7979">
        <v>-6.6462144000000001E-2</v>
      </c>
      <c r="B7979">
        <v>1.2799183000000001</v>
      </c>
      <c r="C7979">
        <f t="shared" si="124"/>
        <v>1.2816427237182626</v>
      </c>
    </row>
    <row r="7980" spans="1:3" x14ac:dyDescent="0.3">
      <c r="A7980">
        <v>-1.2588485</v>
      </c>
      <c r="B7980">
        <v>1.3581364</v>
      </c>
      <c r="C7980">
        <f t="shared" si="124"/>
        <v>1.8518191129149764</v>
      </c>
    </row>
    <row r="7981" spans="1:3" x14ac:dyDescent="0.3">
      <c r="A7981">
        <v>-1.3943789</v>
      </c>
      <c r="B7981">
        <v>1.7398365</v>
      </c>
      <c r="C7981">
        <f t="shared" si="124"/>
        <v>2.2296465108840593</v>
      </c>
    </row>
    <row r="7982" spans="1:3" x14ac:dyDescent="0.3">
      <c r="A7982">
        <v>-1.4204186999999999</v>
      </c>
      <c r="B7982">
        <v>1.70966</v>
      </c>
      <c r="C7982">
        <f t="shared" si="124"/>
        <v>2.2227295379577088</v>
      </c>
    </row>
    <row r="7983" spans="1:3" x14ac:dyDescent="0.3">
      <c r="A7983">
        <v>-1.4286403999999999</v>
      </c>
      <c r="B7983">
        <v>2.3019652000000002</v>
      </c>
      <c r="C7983">
        <f t="shared" si="124"/>
        <v>2.7092539885590647</v>
      </c>
    </row>
    <row r="7984" spans="1:3" x14ac:dyDescent="0.3">
      <c r="A7984">
        <v>-1.0295974000000001</v>
      </c>
      <c r="B7984">
        <v>1.7118646</v>
      </c>
      <c r="C7984">
        <f t="shared" si="124"/>
        <v>1.997636407062086</v>
      </c>
    </row>
    <row r="7985" spans="1:3" x14ac:dyDescent="0.3">
      <c r="A7985">
        <v>-1.0638027000000001</v>
      </c>
      <c r="B7985">
        <v>0.24072172</v>
      </c>
      <c r="C7985">
        <f t="shared" si="124"/>
        <v>1.0906984601653422</v>
      </c>
    </row>
    <row r="7986" spans="1:3" x14ac:dyDescent="0.3">
      <c r="A7986">
        <v>0.24388272</v>
      </c>
      <c r="B7986">
        <v>9.0498149999999999E-2</v>
      </c>
      <c r="C7986">
        <f t="shared" si="124"/>
        <v>0.26013207466212407</v>
      </c>
    </row>
    <row r="7987" spans="1:3" x14ac:dyDescent="0.3">
      <c r="A7987">
        <v>1.4242033000000001</v>
      </c>
      <c r="B7987">
        <v>-0.52820414000000004</v>
      </c>
      <c r="C7987">
        <f t="shared" si="124"/>
        <v>1.5189979108754659</v>
      </c>
    </row>
    <row r="7988" spans="1:3" x14ac:dyDescent="0.3">
      <c r="A7988">
        <v>1.2033141000000001</v>
      </c>
      <c r="B7988">
        <v>-0.62085199999999996</v>
      </c>
      <c r="C7988">
        <f t="shared" si="124"/>
        <v>1.3540391534822065</v>
      </c>
    </row>
    <row r="7989" spans="1:3" x14ac:dyDescent="0.3">
      <c r="A7989">
        <v>1.2860353</v>
      </c>
      <c r="B7989">
        <v>-8.0253379999999999E-2</v>
      </c>
      <c r="C7989">
        <f t="shared" si="124"/>
        <v>1.2885369214141729</v>
      </c>
    </row>
    <row r="7990" spans="1:3" x14ac:dyDescent="0.3">
      <c r="A7990">
        <v>-0.58857669999999995</v>
      </c>
      <c r="B7990">
        <v>0.15986954</v>
      </c>
      <c r="C7990">
        <f t="shared" si="124"/>
        <v>0.60990228856981799</v>
      </c>
    </row>
    <row r="7991" spans="1:3" x14ac:dyDescent="0.3">
      <c r="A7991">
        <v>-1.0848198</v>
      </c>
      <c r="B7991">
        <v>0.94505744999999997</v>
      </c>
      <c r="C7991">
        <f t="shared" si="124"/>
        <v>1.4387381910106307</v>
      </c>
    </row>
    <row r="7992" spans="1:3" x14ac:dyDescent="0.3">
      <c r="A7992">
        <v>-0.75988363999999997</v>
      </c>
      <c r="B7992">
        <v>0.93277500000000002</v>
      </c>
      <c r="C7992">
        <f t="shared" si="124"/>
        <v>1.2031177610544403</v>
      </c>
    </row>
    <row r="7993" spans="1:3" x14ac:dyDescent="0.3">
      <c r="A7993">
        <v>-0.12255431</v>
      </c>
      <c r="B7993">
        <v>0.61371814999999996</v>
      </c>
      <c r="C7993">
        <f t="shared" si="124"/>
        <v>0.62583506336653794</v>
      </c>
    </row>
    <row r="7994" spans="1:3" x14ac:dyDescent="0.3">
      <c r="A7994">
        <v>0.39010393999999998</v>
      </c>
      <c r="B7994">
        <v>0.59714120000000004</v>
      </c>
      <c r="C7994">
        <f t="shared" si="124"/>
        <v>0.71327322727056264</v>
      </c>
    </row>
    <row r="7995" spans="1:3" x14ac:dyDescent="0.3">
      <c r="A7995">
        <v>-0.47779533000000002</v>
      </c>
      <c r="B7995">
        <v>0.90858229999999995</v>
      </c>
      <c r="C7995">
        <f t="shared" si="124"/>
        <v>1.0265525672088589</v>
      </c>
    </row>
    <row r="7996" spans="1:3" x14ac:dyDescent="0.3">
      <c r="A7996">
        <v>-1.1043495999999999</v>
      </c>
      <c r="B7996">
        <v>1.7500004</v>
      </c>
      <c r="C7996">
        <f t="shared" si="124"/>
        <v>2.0693210091767589</v>
      </c>
    </row>
    <row r="7997" spans="1:3" x14ac:dyDescent="0.3">
      <c r="A7997">
        <v>-1.2336787</v>
      </c>
      <c r="B7997">
        <v>1.6419207</v>
      </c>
      <c r="C7997">
        <f t="shared" si="124"/>
        <v>2.0537445605338021</v>
      </c>
    </row>
    <row r="7998" spans="1:3" x14ac:dyDescent="0.3">
      <c r="A7998">
        <v>-1.0702845999999999</v>
      </c>
      <c r="B7998">
        <v>1.3406433</v>
      </c>
      <c r="C7998">
        <f t="shared" si="124"/>
        <v>1.7154689104825098</v>
      </c>
    </row>
    <row r="7999" spans="1:3" x14ac:dyDescent="0.3">
      <c r="A7999">
        <v>-0.94659559999999998</v>
      </c>
      <c r="B7999">
        <v>1.159413</v>
      </c>
      <c r="C7999">
        <f t="shared" si="124"/>
        <v>1.4967570726435069</v>
      </c>
    </row>
    <row r="8000" spans="1:3" x14ac:dyDescent="0.3">
      <c r="A8000">
        <v>-1.1280604999999999</v>
      </c>
      <c r="B8000">
        <v>1.1715237000000001</v>
      </c>
      <c r="C8000">
        <f t="shared" si="124"/>
        <v>1.6263419908868921</v>
      </c>
    </row>
    <row r="8001" spans="1:3" x14ac:dyDescent="0.3">
      <c r="A8001">
        <v>-1.466297</v>
      </c>
      <c r="B8001">
        <v>1.4658439000000001</v>
      </c>
      <c r="C8001">
        <f t="shared" si="124"/>
        <v>2.0733367385391621</v>
      </c>
    </row>
    <row r="8002" spans="1:3" x14ac:dyDescent="0.3">
      <c r="A8002">
        <v>-1.8661255999999999</v>
      </c>
      <c r="B8002">
        <v>-1.9365319999999999</v>
      </c>
      <c r="C8002">
        <f t="shared" si="124"/>
        <v>2.6893458204551082</v>
      </c>
    </row>
    <row r="8003" spans="1:3" x14ac:dyDescent="0.3">
      <c r="A8003">
        <v>-1.3681989000000001</v>
      </c>
      <c r="B8003">
        <v>-0.83102757000000005</v>
      </c>
      <c r="C8003">
        <f t="shared" ref="C8003:C8066" si="125">SQRT(A8003*A8003+B8003*B8003)</f>
        <v>1.6008045015120727</v>
      </c>
    </row>
    <row r="8004" spans="1:3" x14ac:dyDescent="0.3">
      <c r="A8004">
        <v>-0.81970779999999999</v>
      </c>
      <c r="B8004">
        <v>0.54895629999999995</v>
      </c>
      <c r="C8004">
        <f t="shared" si="125"/>
        <v>0.98654644933248326</v>
      </c>
    </row>
    <row r="8005" spans="1:3" x14ac:dyDescent="0.3">
      <c r="A8005">
        <v>-1.0088048999999999</v>
      </c>
      <c r="B8005">
        <v>0.81899789999999995</v>
      </c>
      <c r="C8005">
        <f t="shared" si="125"/>
        <v>1.2994017417521109</v>
      </c>
    </row>
    <row r="8006" spans="1:3" x14ac:dyDescent="0.3">
      <c r="A8006">
        <v>0.28291430000000001</v>
      </c>
      <c r="B8006">
        <v>-0.10095312400000001</v>
      </c>
      <c r="C8006">
        <f t="shared" si="125"/>
        <v>0.30038647504481519</v>
      </c>
    </row>
    <row r="8007" spans="1:3" x14ac:dyDescent="0.3">
      <c r="A8007">
        <v>1.1976458999999999</v>
      </c>
      <c r="B8007">
        <v>-0.70456719999999995</v>
      </c>
      <c r="C8007">
        <f t="shared" si="125"/>
        <v>1.389521731065279</v>
      </c>
    </row>
    <row r="8008" spans="1:3" x14ac:dyDescent="0.3">
      <c r="A8008">
        <v>1.1576321999999999</v>
      </c>
      <c r="B8008">
        <v>-0.51265780000000005</v>
      </c>
      <c r="C8008">
        <f t="shared" si="125"/>
        <v>1.2660688489879528</v>
      </c>
    </row>
    <row r="8009" spans="1:3" x14ac:dyDescent="0.3">
      <c r="A8009">
        <v>-1.2692026999999999</v>
      </c>
      <c r="B8009">
        <v>1.7500004</v>
      </c>
      <c r="C8009">
        <f t="shared" si="125"/>
        <v>2.1617994573242565</v>
      </c>
    </row>
    <row r="8010" spans="1:3" x14ac:dyDescent="0.3">
      <c r="A8010">
        <v>-1.8491772</v>
      </c>
      <c r="B8010">
        <v>1.8637488</v>
      </c>
      <c r="C8010">
        <f t="shared" si="125"/>
        <v>2.6254553712644362</v>
      </c>
    </row>
    <row r="8011" spans="1:3" x14ac:dyDescent="0.3">
      <c r="A8011">
        <v>-1.8709239</v>
      </c>
      <c r="B8011">
        <v>1.9289974000000001</v>
      </c>
      <c r="C8011">
        <f t="shared" si="125"/>
        <v>2.6872638889394489</v>
      </c>
    </row>
    <row r="8012" spans="1:3" x14ac:dyDescent="0.3">
      <c r="A8012">
        <v>-0.98349470000000005</v>
      </c>
      <c r="B8012">
        <v>1.2227148000000001</v>
      </c>
      <c r="C8012">
        <f t="shared" si="125"/>
        <v>1.5691696234209769</v>
      </c>
    </row>
    <row r="8013" spans="1:3" x14ac:dyDescent="0.3">
      <c r="A8013">
        <v>-0.46825489999999997</v>
      </c>
      <c r="B8013">
        <v>0.79394629999999999</v>
      </c>
      <c r="C8013">
        <f t="shared" si="125"/>
        <v>0.92174474701931453</v>
      </c>
    </row>
    <row r="8014" spans="1:3" x14ac:dyDescent="0.3">
      <c r="A8014">
        <v>-0.40116316000000002</v>
      </c>
      <c r="B8014">
        <v>0.91785859999999997</v>
      </c>
      <c r="C8014">
        <f t="shared" si="125"/>
        <v>1.0016967058621815</v>
      </c>
    </row>
    <row r="8015" spans="1:3" x14ac:dyDescent="0.3">
      <c r="A8015">
        <v>-0.48242523999999998</v>
      </c>
      <c r="B8015">
        <v>1.3227492999999999</v>
      </c>
      <c r="C8015">
        <f t="shared" si="125"/>
        <v>1.4079772096307339</v>
      </c>
    </row>
    <row r="8016" spans="1:3" x14ac:dyDescent="0.3">
      <c r="A8016">
        <v>-0.18776599999999999</v>
      </c>
      <c r="B8016">
        <v>0.85971030000000004</v>
      </c>
      <c r="C8016">
        <f t="shared" si="125"/>
        <v>0.87997606256198246</v>
      </c>
    </row>
    <row r="8017" spans="1:3" x14ac:dyDescent="0.3">
      <c r="A8017">
        <v>0.82360464</v>
      </c>
      <c r="B8017">
        <v>0.105471835</v>
      </c>
      <c r="C8017">
        <f t="shared" si="125"/>
        <v>0.83033060343925469</v>
      </c>
    </row>
    <row r="8018" spans="1:3" x14ac:dyDescent="0.3">
      <c r="A8018">
        <v>0.83623170000000002</v>
      </c>
      <c r="B8018">
        <v>-0.21693476</v>
      </c>
      <c r="C8018">
        <f t="shared" si="125"/>
        <v>0.86391211716305238</v>
      </c>
    </row>
    <row r="8019" spans="1:3" x14ac:dyDescent="0.3">
      <c r="A8019">
        <v>-1.3527937999999999</v>
      </c>
      <c r="B8019">
        <v>2.1601590000000002</v>
      </c>
      <c r="C8019">
        <f t="shared" si="125"/>
        <v>2.5487914725609548</v>
      </c>
    </row>
    <row r="8020" spans="1:3" x14ac:dyDescent="0.3">
      <c r="A8020">
        <v>-1.0020144</v>
      </c>
      <c r="B8020">
        <v>2.2148430000000001</v>
      </c>
      <c r="C8020">
        <f t="shared" si="125"/>
        <v>2.430959146603735</v>
      </c>
    </row>
    <row r="8021" spans="1:3" x14ac:dyDescent="0.3">
      <c r="A8021">
        <v>-0.38441128000000002</v>
      </c>
      <c r="B8021">
        <v>1.2163016</v>
      </c>
      <c r="C8021">
        <f t="shared" si="125"/>
        <v>1.2756024515317452</v>
      </c>
    </row>
    <row r="8022" spans="1:3" x14ac:dyDescent="0.3">
      <c r="A8022">
        <v>-0.16012680000000001</v>
      </c>
      <c r="B8022">
        <v>0.93300400000000006</v>
      </c>
      <c r="C8022">
        <f t="shared" si="125"/>
        <v>0.94664515849088882</v>
      </c>
    </row>
    <row r="8023" spans="1:3" x14ac:dyDescent="0.3">
      <c r="A8023">
        <v>-1.3363225000000001</v>
      </c>
      <c r="B8023">
        <v>1.9651574999999999</v>
      </c>
      <c r="C8023">
        <f t="shared" si="125"/>
        <v>2.3764683511068476</v>
      </c>
    </row>
    <row r="8024" spans="1:3" x14ac:dyDescent="0.3">
      <c r="A8024">
        <v>-2.0905504000000001</v>
      </c>
      <c r="B8024">
        <v>2.3633487</v>
      </c>
      <c r="C8024">
        <f t="shared" si="125"/>
        <v>3.1552841477007818</v>
      </c>
    </row>
    <row r="8025" spans="1:3" x14ac:dyDescent="0.3">
      <c r="A8025">
        <v>-0.87105779999999999</v>
      </c>
      <c r="B8025">
        <v>1.4644697</v>
      </c>
      <c r="C8025">
        <f t="shared" si="125"/>
        <v>1.7039404899112323</v>
      </c>
    </row>
    <row r="8026" spans="1:3" x14ac:dyDescent="0.3">
      <c r="A8026">
        <v>-0.88952136000000004</v>
      </c>
      <c r="B8026">
        <v>1.5408268000000001</v>
      </c>
      <c r="C8026">
        <f t="shared" si="125"/>
        <v>1.7791558328304156</v>
      </c>
    </row>
    <row r="8027" spans="1:3" x14ac:dyDescent="0.3">
      <c r="A8027">
        <v>-1.4112711</v>
      </c>
      <c r="B8027">
        <v>1.0811949000000001</v>
      </c>
      <c r="C8027">
        <f t="shared" si="125"/>
        <v>1.7778269121264927</v>
      </c>
    </row>
    <row r="8028" spans="1:3" x14ac:dyDescent="0.3">
      <c r="A8028">
        <v>-1.4674754999999999</v>
      </c>
      <c r="B8028">
        <v>1.689533</v>
      </c>
      <c r="C8028">
        <f t="shared" si="125"/>
        <v>2.2378574800887674</v>
      </c>
    </row>
    <row r="8029" spans="1:3" x14ac:dyDescent="0.3">
      <c r="A8029">
        <v>-1.5254757000000001</v>
      </c>
      <c r="B8029">
        <v>2.0896997000000002</v>
      </c>
      <c r="C8029">
        <f t="shared" si="125"/>
        <v>2.5872612831854811</v>
      </c>
    </row>
    <row r="8030" spans="1:3" x14ac:dyDescent="0.3">
      <c r="A8030">
        <v>-0.90242904000000002</v>
      </c>
      <c r="B8030">
        <v>0.90357200000000004</v>
      </c>
      <c r="C8030">
        <f t="shared" si="125"/>
        <v>1.2770358379541749</v>
      </c>
    </row>
    <row r="8031" spans="1:3" x14ac:dyDescent="0.3">
      <c r="A8031">
        <v>-1.1877162000000001</v>
      </c>
      <c r="B8031">
        <v>1.2869899</v>
      </c>
      <c r="C8031">
        <f t="shared" si="125"/>
        <v>1.7512888894880965</v>
      </c>
    </row>
    <row r="8032" spans="1:3" x14ac:dyDescent="0.3">
      <c r="A8032">
        <v>-0.96820194000000004</v>
      </c>
      <c r="B8032">
        <v>0.96598625000000005</v>
      </c>
      <c r="C8032">
        <f t="shared" si="125"/>
        <v>1.3676784826152768</v>
      </c>
    </row>
    <row r="8033" spans="1:3" x14ac:dyDescent="0.3">
      <c r="A8033">
        <v>-0.75188655000000004</v>
      </c>
      <c r="B8033">
        <v>1.0358156999999999</v>
      </c>
      <c r="C8033">
        <f t="shared" si="125"/>
        <v>1.2799404472229918</v>
      </c>
    </row>
    <row r="8034" spans="1:3" x14ac:dyDescent="0.3">
      <c r="A8034">
        <v>-0.16913410000000001</v>
      </c>
      <c r="B8034">
        <v>0.46392408000000002</v>
      </c>
      <c r="C8034">
        <f t="shared" si="125"/>
        <v>0.49379337357507791</v>
      </c>
    </row>
    <row r="8035" spans="1:3" x14ac:dyDescent="0.3">
      <c r="A8035">
        <v>-0.10178983</v>
      </c>
      <c r="B8035">
        <v>0.53283740000000002</v>
      </c>
      <c r="C8035">
        <f t="shared" si="125"/>
        <v>0.54247291575726519</v>
      </c>
    </row>
    <row r="8036" spans="1:3" x14ac:dyDescent="0.3">
      <c r="A8036">
        <v>-0.34577249999999998</v>
      </c>
      <c r="B8036">
        <v>0.66928969999999999</v>
      </c>
      <c r="C8036">
        <f t="shared" si="125"/>
        <v>0.75333081994721285</v>
      </c>
    </row>
    <row r="8037" spans="1:3" x14ac:dyDescent="0.3">
      <c r="A8037">
        <v>-0.23614165000000001</v>
      </c>
      <c r="B8037">
        <v>0.64449584000000004</v>
      </c>
      <c r="C8037">
        <f t="shared" si="125"/>
        <v>0.68639476006306177</v>
      </c>
    </row>
    <row r="8038" spans="1:3" x14ac:dyDescent="0.3">
      <c r="A8038">
        <v>-0.69568209999999997</v>
      </c>
      <c r="B8038">
        <v>0.35610209999999998</v>
      </c>
      <c r="C8038">
        <f t="shared" si="125"/>
        <v>0.78152561690888933</v>
      </c>
    </row>
    <row r="8039" spans="1:3" x14ac:dyDescent="0.3">
      <c r="A8039">
        <v>-0.46382139999999999</v>
      </c>
      <c r="B8039">
        <v>-1.2256245000000001E-2</v>
      </c>
      <c r="C8039">
        <f t="shared" si="125"/>
        <v>0.46398330426800921</v>
      </c>
    </row>
    <row r="8040" spans="1:3" x14ac:dyDescent="0.3">
      <c r="A8040">
        <v>-0.22963169999999999</v>
      </c>
      <c r="B8040">
        <v>0.91144539999999996</v>
      </c>
      <c r="C8040">
        <f t="shared" si="125"/>
        <v>0.93992735614304257</v>
      </c>
    </row>
    <row r="8041" spans="1:3" x14ac:dyDescent="0.3">
      <c r="A8041">
        <v>0.19062461999999999</v>
      </c>
      <c r="B8041">
        <v>0.10667430999999999</v>
      </c>
      <c r="C8041">
        <f t="shared" si="125"/>
        <v>0.2184425649092239</v>
      </c>
    </row>
    <row r="8042" spans="1:3" x14ac:dyDescent="0.3">
      <c r="A8042">
        <v>0.28271790000000002</v>
      </c>
      <c r="B8042">
        <v>0.29245678000000003</v>
      </c>
      <c r="C8042">
        <f t="shared" si="125"/>
        <v>0.40676821305060012</v>
      </c>
    </row>
    <row r="8043" spans="1:3" x14ac:dyDescent="0.3">
      <c r="A8043">
        <v>0.23627840999999999</v>
      </c>
      <c r="B8043">
        <v>0.46212035000000001</v>
      </c>
      <c r="C8043">
        <f t="shared" si="125"/>
        <v>0.51902090990272309</v>
      </c>
    </row>
    <row r="8044" spans="1:3" x14ac:dyDescent="0.3">
      <c r="A8044">
        <v>0.68784979999999996</v>
      </c>
      <c r="B8044">
        <v>0.29972890000000002</v>
      </c>
      <c r="C8044">
        <f t="shared" si="125"/>
        <v>0.75031644048044821</v>
      </c>
    </row>
    <row r="8045" spans="1:3" x14ac:dyDescent="0.3">
      <c r="A8045">
        <v>-0.59275763999999997</v>
      </c>
      <c r="B8045">
        <v>1.2355984</v>
      </c>
      <c r="C8045">
        <f t="shared" si="125"/>
        <v>1.3704251259594336</v>
      </c>
    </row>
    <row r="8046" spans="1:3" x14ac:dyDescent="0.3">
      <c r="A8046">
        <v>-0.85152799999999995</v>
      </c>
      <c r="B8046">
        <v>1.0157171</v>
      </c>
      <c r="C8046">
        <f t="shared" si="125"/>
        <v>1.3254362157480117</v>
      </c>
    </row>
    <row r="8047" spans="1:3" x14ac:dyDescent="0.3">
      <c r="A8047">
        <v>-0.74040989999999995</v>
      </c>
      <c r="B8047">
        <v>0.91276239999999997</v>
      </c>
      <c r="C8047">
        <f t="shared" si="125"/>
        <v>1.1753050748089919</v>
      </c>
    </row>
    <row r="8048" spans="1:3" x14ac:dyDescent="0.3">
      <c r="A8048">
        <v>-0.71798989999999996</v>
      </c>
      <c r="B8048">
        <v>0.97262850000000001</v>
      </c>
      <c r="C8048">
        <f t="shared" si="125"/>
        <v>1.2089316339290075</v>
      </c>
    </row>
    <row r="8049" spans="1:3" x14ac:dyDescent="0.3">
      <c r="A8049">
        <v>-0.63105964999999997</v>
      </c>
      <c r="B8049">
        <v>0.96839120000000001</v>
      </c>
      <c r="C8049">
        <f t="shared" si="125"/>
        <v>1.1558623612245371</v>
      </c>
    </row>
    <row r="8050" spans="1:3" x14ac:dyDescent="0.3">
      <c r="A8050">
        <v>-1.0286154000000001</v>
      </c>
      <c r="B8050">
        <v>0.98637103999999998</v>
      </c>
      <c r="C8050">
        <f t="shared" si="125"/>
        <v>1.4251236682014097</v>
      </c>
    </row>
    <row r="8051" spans="1:3" x14ac:dyDescent="0.3">
      <c r="A8051">
        <v>-0.95035570000000003</v>
      </c>
      <c r="B8051">
        <v>1.2096880000000001</v>
      </c>
      <c r="C8051">
        <f t="shared" si="125"/>
        <v>1.5383500947009723</v>
      </c>
    </row>
    <row r="8052" spans="1:3" x14ac:dyDescent="0.3">
      <c r="A8052">
        <v>-1.1099616000000001</v>
      </c>
      <c r="B8052">
        <v>1.0678531</v>
      </c>
      <c r="C8052">
        <f t="shared" si="125"/>
        <v>1.5402353705372989</v>
      </c>
    </row>
    <row r="8053" spans="1:3" x14ac:dyDescent="0.3">
      <c r="A8053">
        <v>-1.4822071000000001</v>
      </c>
      <c r="B8053">
        <v>1.3642633</v>
      </c>
      <c r="C8053">
        <f t="shared" si="125"/>
        <v>2.014485601590962</v>
      </c>
    </row>
    <row r="8054" spans="1:3" x14ac:dyDescent="0.3">
      <c r="A8054">
        <v>-2.0704593999999998</v>
      </c>
      <c r="B8054">
        <v>2.2062252</v>
      </c>
      <c r="C8054">
        <f t="shared" si="125"/>
        <v>3.0255960999716072</v>
      </c>
    </row>
    <row r="8055" spans="1:3" x14ac:dyDescent="0.3">
      <c r="A8055">
        <v>-0.51494693999999996</v>
      </c>
      <c r="B8055">
        <v>1.4210373000000001</v>
      </c>
      <c r="C8055">
        <f t="shared" si="125"/>
        <v>1.5114619939008238</v>
      </c>
    </row>
    <row r="8056" spans="1:3" x14ac:dyDescent="0.3">
      <c r="A8056">
        <v>0.11741578</v>
      </c>
      <c r="B8056">
        <v>0.70716769999999995</v>
      </c>
      <c r="C8056">
        <f t="shared" si="125"/>
        <v>0.71684909242901218</v>
      </c>
    </row>
    <row r="8057" spans="1:3" x14ac:dyDescent="0.3">
      <c r="A8057">
        <v>-0.52572200000000002</v>
      </c>
      <c r="B8057">
        <v>1.1423779999999999</v>
      </c>
      <c r="C8057">
        <f t="shared" si="125"/>
        <v>1.2575416955982015</v>
      </c>
    </row>
    <row r="8058" spans="1:3" x14ac:dyDescent="0.3">
      <c r="A8058">
        <v>-0.17699094000000001</v>
      </c>
      <c r="B8058">
        <v>0.89263519999999996</v>
      </c>
      <c r="C8058">
        <f t="shared" si="125"/>
        <v>0.91001285327248183</v>
      </c>
    </row>
    <row r="8059" spans="1:3" x14ac:dyDescent="0.3">
      <c r="A8059">
        <v>-0.52979069999999995</v>
      </c>
      <c r="B8059">
        <v>1.3237513000000001</v>
      </c>
      <c r="C8059">
        <f t="shared" si="125"/>
        <v>1.4258315784335049</v>
      </c>
    </row>
    <row r="8060" spans="1:3" x14ac:dyDescent="0.3">
      <c r="A8060">
        <v>0.32994309999999999</v>
      </c>
      <c r="B8060">
        <v>0.80224912999999998</v>
      </c>
      <c r="C8060">
        <f t="shared" si="125"/>
        <v>0.86744804791028662</v>
      </c>
    </row>
    <row r="8061" spans="1:3" x14ac:dyDescent="0.3">
      <c r="A8061">
        <v>-0.47442814999999999</v>
      </c>
      <c r="B8061">
        <v>1.2835257</v>
      </c>
      <c r="C8061">
        <f t="shared" si="125"/>
        <v>1.3684006328823852</v>
      </c>
    </row>
    <row r="8062" spans="1:3" x14ac:dyDescent="0.3">
      <c r="A8062">
        <v>-0.80301210000000001</v>
      </c>
      <c r="B8062">
        <v>0.56639220000000001</v>
      </c>
      <c r="C8062">
        <f t="shared" si="125"/>
        <v>0.9826640102126718</v>
      </c>
    </row>
    <row r="8063" spans="1:3" x14ac:dyDescent="0.3">
      <c r="A8063">
        <v>-0.61296092999999996</v>
      </c>
      <c r="B8063">
        <v>0.38613536999999998</v>
      </c>
      <c r="C8063">
        <f t="shared" si="125"/>
        <v>0.72444573687164571</v>
      </c>
    </row>
    <row r="8064" spans="1:3" x14ac:dyDescent="0.3">
      <c r="A8064">
        <v>7.1675899999999997E-3</v>
      </c>
      <c r="B8064">
        <v>0.55966400000000005</v>
      </c>
      <c r="C8064">
        <f t="shared" si="125"/>
        <v>0.55970989560879503</v>
      </c>
    </row>
    <row r="8065" spans="1:3" x14ac:dyDescent="0.3">
      <c r="A8065">
        <v>-0.3220056</v>
      </c>
      <c r="B8065">
        <v>0.58846617000000001</v>
      </c>
      <c r="C8065">
        <f t="shared" si="125"/>
        <v>0.67080551553026824</v>
      </c>
    </row>
    <row r="8066" spans="1:3" x14ac:dyDescent="0.3">
      <c r="A8066">
        <v>-0.14553553999999999</v>
      </c>
      <c r="B8066">
        <v>0.48637026999999999</v>
      </c>
      <c r="C8066">
        <f t="shared" si="125"/>
        <v>0.5076776860794302</v>
      </c>
    </row>
    <row r="8067" spans="1:3" x14ac:dyDescent="0.3">
      <c r="A8067">
        <v>-0.35438695999999997</v>
      </c>
      <c r="B8067">
        <v>0.48470970000000002</v>
      </c>
      <c r="C8067">
        <f t="shared" ref="C8067:C8130" si="126">SQRT(A8067*A8067+B8067*B8067)</f>
        <v>0.60044451091847917</v>
      </c>
    </row>
    <row r="8068" spans="1:3" x14ac:dyDescent="0.3">
      <c r="A8068">
        <v>-0.83449549999999995</v>
      </c>
      <c r="B8068">
        <v>0.95055449999999997</v>
      </c>
      <c r="C8068">
        <f t="shared" si="126"/>
        <v>1.264886001578996</v>
      </c>
    </row>
    <row r="8069" spans="1:3" x14ac:dyDescent="0.3">
      <c r="A8069">
        <v>-0.50515394999999996</v>
      </c>
      <c r="B8069">
        <v>1.0760987</v>
      </c>
      <c r="C8069">
        <f t="shared" si="126"/>
        <v>1.1887678180966594</v>
      </c>
    </row>
    <row r="8070" spans="1:3" x14ac:dyDescent="0.3">
      <c r="A8070">
        <v>-0.21226249999999999</v>
      </c>
      <c r="B8070">
        <v>0.75913185000000005</v>
      </c>
      <c r="C8070">
        <f t="shared" si="126"/>
        <v>0.78824903082127062</v>
      </c>
    </row>
    <row r="8071" spans="1:3" x14ac:dyDescent="0.3">
      <c r="A8071">
        <v>-0.66198193999999999</v>
      </c>
      <c r="B8071">
        <v>1.1140338999999999</v>
      </c>
      <c r="C8071">
        <f t="shared" si="126"/>
        <v>1.2958748470571428</v>
      </c>
    </row>
    <row r="8072" spans="1:3" x14ac:dyDescent="0.3">
      <c r="A8072">
        <v>-0.83396230000000005</v>
      </c>
      <c r="B8072">
        <v>1.5280863</v>
      </c>
      <c r="C8072">
        <f t="shared" si="126"/>
        <v>1.7408448690417477</v>
      </c>
    </row>
    <row r="8073" spans="1:3" x14ac:dyDescent="0.3">
      <c r="A8073">
        <v>-0.53268090000000001</v>
      </c>
      <c r="B8073">
        <v>1.2748219999999999</v>
      </c>
      <c r="C8073">
        <f t="shared" si="126"/>
        <v>1.3816367369568636</v>
      </c>
    </row>
    <row r="8074" spans="1:3" x14ac:dyDescent="0.3">
      <c r="A8074">
        <v>-0.51688310000000004</v>
      </c>
      <c r="B8074">
        <v>1.0004286</v>
      </c>
      <c r="C8074">
        <f t="shared" si="126"/>
        <v>1.1260663935859065</v>
      </c>
    </row>
    <row r="8075" spans="1:3" x14ac:dyDescent="0.3">
      <c r="A8075">
        <v>-0.79580059999999997</v>
      </c>
      <c r="B8075">
        <v>1.1055306</v>
      </c>
      <c r="C8075">
        <f t="shared" si="126"/>
        <v>1.3621661067934117</v>
      </c>
    </row>
    <row r="8076" spans="1:3" x14ac:dyDescent="0.3">
      <c r="A8076">
        <v>-0.71622209999999997</v>
      </c>
      <c r="B8076">
        <v>-0.85424685</v>
      </c>
      <c r="C8076">
        <f t="shared" si="126"/>
        <v>1.114769831518297</v>
      </c>
    </row>
    <row r="8077" spans="1:3" x14ac:dyDescent="0.3">
      <c r="A8077">
        <v>-0.99020105999999997</v>
      </c>
      <c r="B8077">
        <v>0.89501154000000005</v>
      </c>
      <c r="C8077">
        <f t="shared" si="126"/>
        <v>1.3347448430161832</v>
      </c>
    </row>
    <row r="8078" spans="1:3" x14ac:dyDescent="0.3">
      <c r="A8078">
        <v>0.40775377000000002</v>
      </c>
      <c r="B8078">
        <v>-6.0870614000000003E-2</v>
      </c>
      <c r="C8078">
        <f t="shared" si="126"/>
        <v>0.41227220206794185</v>
      </c>
    </row>
    <row r="8079" spans="1:3" x14ac:dyDescent="0.3">
      <c r="A8079">
        <v>0.82728049999999997</v>
      </c>
      <c r="B8079">
        <v>-0.77531284</v>
      </c>
      <c r="C8079">
        <f t="shared" si="126"/>
        <v>1.1338002582241351</v>
      </c>
    </row>
    <row r="8080" spans="1:3" x14ac:dyDescent="0.3">
      <c r="A8080">
        <v>0.30134981999999999</v>
      </c>
      <c r="B8080">
        <v>0.33342683000000001</v>
      </c>
      <c r="C8080">
        <f t="shared" si="126"/>
        <v>0.44942759703636503</v>
      </c>
    </row>
    <row r="8081" spans="1:3" x14ac:dyDescent="0.3">
      <c r="A8081">
        <v>0.86325359999999995</v>
      </c>
      <c r="B8081">
        <v>0.57927585000000004</v>
      </c>
      <c r="C8081">
        <f t="shared" si="126"/>
        <v>1.0395995807551013</v>
      </c>
    </row>
    <row r="8082" spans="1:3" x14ac:dyDescent="0.3">
      <c r="A8082">
        <v>0.32817528000000001</v>
      </c>
      <c r="B8082">
        <v>0.93635380000000001</v>
      </c>
      <c r="C8082">
        <f t="shared" si="126"/>
        <v>0.99219829327484654</v>
      </c>
    </row>
    <row r="8083" spans="1:3" x14ac:dyDescent="0.3">
      <c r="A8083">
        <v>0.94956649999999998</v>
      </c>
      <c r="B8083">
        <v>0.99152450000000003</v>
      </c>
      <c r="C8083">
        <f t="shared" si="126"/>
        <v>1.3728792270343739</v>
      </c>
    </row>
    <row r="8084" spans="1:3" x14ac:dyDescent="0.3">
      <c r="A8084">
        <v>-1.1117014000000001</v>
      </c>
      <c r="B8084">
        <v>1.6521417</v>
      </c>
      <c r="C8084">
        <f t="shared" si="126"/>
        <v>1.9913443197098915</v>
      </c>
    </row>
    <row r="8085" spans="1:3" x14ac:dyDescent="0.3">
      <c r="A8085">
        <v>-1.5418067</v>
      </c>
      <c r="B8085">
        <v>1.8064308</v>
      </c>
      <c r="C8085">
        <f t="shared" si="126"/>
        <v>2.3749442383671937</v>
      </c>
    </row>
    <row r="8086" spans="1:3" x14ac:dyDescent="0.3">
      <c r="A8086">
        <v>-0.9436213</v>
      </c>
      <c r="B8086">
        <v>1.4570544000000001</v>
      </c>
      <c r="C8086">
        <f t="shared" si="126"/>
        <v>1.7359230058885244</v>
      </c>
    </row>
    <row r="8087" spans="1:3" x14ac:dyDescent="0.3">
      <c r="A8087">
        <v>-0.50055210000000006</v>
      </c>
      <c r="B8087">
        <v>0.95127019999999995</v>
      </c>
      <c r="C8087">
        <f t="shared" si="126"/>
        <v>1.0749266943482472</v>
      </c>
    </row>
    <row r="8088" spans="1:3" x14ac:dyDescent="0.3">
      <c r="A8088">
        <v>-0.35012183000000002</v>
      </c>
      <c r="B8088">
        <v>0.81415939999999998</v>
      </c>
      <c r="C8088">
        <f t="shared" si="126"/>
        <v>0.88625099404791019</v>
      </c>
    </row>
    <row r="8089" spans="1:3" x14ac:dyDescent="0.3">
      <c r="A8089">
        <v>6.6655030000000004E-2</v>
      </c>
      <c r="B8089">
        <v>0.96209250000000002</v>
      </c>
      <c r="C8089">
        <f t="shared" si="126"/>
        <v>0.96439870986047616</v>
      </c>
    </row>
    <row r="8090" spans="1:3" x14ac:dyDescent="0.3">
      <c r="A8090">
        <v>0.89212745000000004</v>
      </c>
      <c r="B8090">
        <v>1.1623905999999999</v>
      </c>
      <c r="C8090">
        <f t="shared" si="126"/>
        <v>1.465279254617311</v>
      </c>
    </row>
    <row r="8091" spans="1:3" x14ac:dyDescent="0.3">
      <c r="A8091">
        <v>-0.57999027000000003</v>
      </c>
      <c r="B8091">
        <v>0.62330929999999996</v>
      </c>
      <c r="C8091">
        <f t="shared" si="126"/>
        <v>0.85141247157952937</v>
      </c>
    </row>
    <row r="8092" spans="1:3" x14ac:dyDescent="0.3">
      <c r="A8092">
        <v>-1.2616265</v>
      </c>
      <c r="B8092">
        <v>1.0290589000000001</v>
      </c>
      <c r="C8092">
        <f t="shared" si="126"/>
        <v>1.6280858838438039</v>
      </c>
    </row>
    <row r="8093" spans="1:3" x14ac:dyDescent="0.3">
      <c r="A8093">
        <v>0.94257950000000001</v>
      </c>
      <c r="B8093">
        <v>0.20507690000000001</v>
      </c>
      <c r="C8093">
        <f t="shared" si="126"/>
        <v>0.96463083546705053</v>
      </c>
    </row>
    <row r="8094" spans="1:3" x14ac:dyDescent="0.3">
      <c r="A8094">
        <v>0.93009275000000002</v>
      </c>
      <c r="B8094">
        <v>0.20444703</v>
      </c>
      <c r="C8094">
        <f t="shared" si="126"/>
        <v>0.95229780619215099</v>
      </c>
    </row>
    <row r="8095" spans="1:3" x14ac:dyDescent="0.3">
      <c r="A8095">
        <v>-1.110635</v>
      </c>
      <c r="B8095">
        <v>1.7585322000000001</v>
      </c>
      <c r="C8095">
        <f t="shared" si="126"/>
        <v>2.0798907667620048</v>
      </c>
    </row>
    <row r="8096" spans="1:3" x14ac:dyDescent="0.3">
      <c r="A8096">
        <v>-1.2912018000000001</v>
      </c>
      <c r="B8096">
        <v>2.5415728</v>
      </c>
      <c r="C8096">
        <f t="shared" si="126"/>
        <v>2.8507533015017419</v>
      </c>
    </row>
    <row r="8097" spans="1:3" x14ac:dyDescent="0.3">
      <c r="A8097">
        <v>-1.1832266</v>
      </c>
      <c r="B8097">
        <v>2.4197506999999998</v>
      </c>
      <c r="C8097">
        <f t="shared" si="126"/>
        <v>2.6935513058224916</v>
      </c>
    </row>
    <row r="8098" spans="1:3" x14ac:dyDescent="0.3">
      <c r="A8098">
        <v>-0.75480480000000005</v>
      </c>
      <c r="B8098">
        <v>1.9614069999999999</v>
      </c>
      <c r="C8098">
        <f t="shared" si="126"/>
        <v>2.1016297737118306</v>
      </c>
    </row>
    <row r="8099" spans="1:3" x14ac:dyDescent="0.3">
      <c r="A8099">
        <v>-0.96752846000000003</v>
      </c>
      <c r="B8099">
        <v>2.0226760000000001</v>
      </c>
      <c r="C8099">
        <f t="shared" si="126"/>
        <v>2.2421707164901545</v>
      </c>
    </row>
    <row r="8100" spans="1:3" x14ac:dyDescent="0.3">
      <c r="A8100">
        <v>0.21391450000000001</v>
      </c>
      <c r="B8100">
        <v>0.43726917999999998</v>
      </c>
      <c r="C8100">
        <f t="shared" si="126"/>
        <v>0.48678922449877871</v>
      </c>
    </row>
    <row r="8101" spans="1:3" x14ac:dyDescent="0.3">
      <c r="A8101">
        <v>1.0318106</v>
      </c>
      <c r="B8101">
        <v>7.8587920000000006E-2</v>
      </c>
      <c r="C8101">
        <f t="shared" si="126"/>
        <v>1.0347990990729972</v>
      </c>
    </row>
    <row r="8102" spans="1:3" x14ac:dyDescent="0.3">
      <c r="A8102">
        <v>0.107033536</v>
      </c>
      <c r="B8102">
        <v>1.2110335999999999</v>
      </c>
      <c r="C8102">
        <f t="shared" si="126"/>
        <v>1.2157543165284765</v>
      </c>
    </row>
    <row r="8103" spans="1:3" x14ac:dyDescent="0.3">
      <c r="A8103">
        <v>0.111972116</v>
      </c>
      <c r="B8103">
        <v>0.82314929999999997</v>
      </c>
      <c r="C8103">
        <f t="shared" si="126"/>
        <v>0.83073011553211873</v>
      </c>
    </row>
    <row r="8104" spans="1:3" x14ac:dyDescent="0.3">
      <c r="A8104">
        <v>-1.3411489000000001</v>
      </c>
      <c r="B8104">
        <v>1.7287851999999999</v>
      </c>
      <c r="C8104">
        <f t="shared" si="126"/>
        <v>2.1880079158244032</v>
      </c>
    </row>
    <row r="8105" spans="1:3" x14ac:dyDescent="0.3">
      <c r="A8105">
        <v>-0.94864404000000002</v>
      </c>
      <c r="B8105">
        <v>2.1814027</v>
      </c>
      <c r="C8105">
        <f t="shared" si="126"/>
        <v>2.3787482536398872</v>
      </c>
    </row>
    <row r="8106" spans="1:3" x14ac:dyDescent="0.3">
      <c r="A8106">
        <v>-0.51870700000000003</v>
      </c>
      <c r="B8106">
        <v>1.9670471</v>
      </c>
      <c r="C8106">
        <f t="shared" si="126"/>
        <v>2.0342888795516263</v>
      </c>
    </row>
    <row r="8107" spans="1:3" x14ac:dyDescent="0.3">
      <c r="A8107">
        <v>-0.16371848999999999</v>
      </c>
      <c r="B8107">
        <v>1.2774847</v>
      </c>
      <c r="C8107">
        <f t="shared" si="126"/>
        <v>1.2879328020909981</v>
      </c>
    </row>
    <row r="8108" spans="1:3" x14ac:dyDescent="0.3">
      <c r="A8108">
        <v>-0.34383637</v>
      </c>
      <c r="B8108">
        <v>1.0122243</v>
      </c>
      <c r="C8108">
        <f t="shared" si="126"/>
        <v>1.069028289076237</v>
      </c>
    </row>
    <row r="8109" spans="1:3" x14ac:dyDescent="0.3">
      <c r="A8109">
        <v>-1.2871330999999999</v>
      </c>
      <c r="B8109">
        <v>1.3742266999999999</v>
      </c>
      <c r="C8109">
        <f t="shared" si="126"/>
        <v>1.8828729750327025</v>
      </c>
    </row>
    <row r="8110" spans="1:3" x14ac:dyDescent="0.3">
      <c r="A8110">
        <v>-1.2764423</v>
      </c>
      <c r="B8110">
        <v>1.7842423000000001</v>
      </c>
      <c r="C8110">
        <f t="shared" si="126"/>
        <v>2.1938152908434612</v>
      </c>
    </row>
    <row r="8111" spans="1:3" x14ac:dyDescent="0.3">
      <c r="A8111">
        <v>-0.70224816000000001</v>
      </c>
      <c r="B8111">
        <v>1.6875575</v>
      </c>
      <c r="C8111">
        <f t="shared" si="126"/>
        <v>1.8278410199001542</v>
      </c>
    </row>
    <row r="8112" spans="1:3" x14ac:dyDescent="0.3">
      <c r="A8112">
        <v>1.0224386000000001</v>
      </c>
      <c r="B8112">
        <v>0.55694412999999998</v>
      </c>
      <c r="C8112">
        <f t="shared" si="126"/>
        <v>1.1642883898379375</v>
      </c>
    </row>
    <row r="8113" spans="1:3" x14ac:dyDescent="0.3">
      <c r="A8113">
        <v>1.0529398999999999</v>
      </c>
      <c r="B8113">
        <v>9.6596420000000002E-2</v>
      </c>
      <c r="C8113">
        <f t="shared" si="126"/>
        <v>1.0573614809367826</v>
      </c>
    </row>
    <row r="8114" spans="1:3" x14ac:dyDescent="0.3">
      <c r="A8114">
        <v>1.5503335</v>
      </c>
      <c r="B8114">
        <v>-0.17201370999999999</v>
      </c>
      <c r="C8114">
        <f t="shared" si="126"/>
        <v>1.5598470045649395</v>
      </c>
    </row>
    <row r="8115" spans="1:3" x14ac:dyDescent="0.3">
      <c r="A8115">
        <v>1.3004096E-2</v>
      </c>
      <c r="B8115">
        <v>1.6779949999999999</v>
      </c>
      <c r="C8115">
        <f t="shared" si="126"/>
        <v>1.6780453887001319</v>
      </c>
    </row>
    <row r="8116" spans="1:3" x14ac:dyDescent="0.3">
      <c r="A8116">
        <v>-1.5277767</v>
      </c>
      <c r="B8116">
        <v>2.7103487999999998</v>
      </c>
      <c r="C8116">
        <f t="shared" si="126"/>
        <v>3.1112846643668481</v>
      </c>
    </row>
    <row r="8117" spans="1:3" x14ac:dyDescent="0.3">
      <c r="A8117">
        <v>-0.70339863999999996</v>
      </c>
      <c r="B8117">
        <v>2.1636806000000002</v>
      </c>
      <c r="C8117">
        <f t="shared" si="126"/>
        <v>2.2751446955238275</v>
      </c>
    </row>
    <row r="8118" spans="1:3" x14ac:dyDescent="0.3">
      <c r="A8118">
        <v>0.50579580000000002</v>
      </c>
      <c r="B8118">
        <v>0.88771080000000002</v>
      </c>
      <c r="C8118">
        <f t="shared" si="126"/>
        <v>1.0216946000318687</v>
      </c>
    </row>
    <row r="8119" spans="1:3" x14ac:dyDescent="0.3">
      <c r="A8119">
        <v>0.22909503000000001</v>
      </c>
      <c r="B8119">
        <v>1.2731901000000001</v>
      </c>
      <c r="C8119">
        <f t="shared" si="126"/>
        <v>1.2936373384796493</v>
      </c>
    </row>
    <row r="8120" spans="1:3" x14ac:dyDescent="0.3">
      <c r="A8120">
        <v>0.27460852000000002</v>
      </c>
      <c r="B8120">
        <v>1.0782746000000001</v>
      </c>
      <c r="C8120">
        <f t="shared" si="126"/>
        <v>1.1126931078521833</v>
      </c>
    </row>
    <row r="8121" spans="1:3" x14ac:dyDescent="0.3">
      <c r="A8121">
        <v>0.24593108999999999</v>
      </c>
      <c r="B8121">
        <v>1.0762419000000001</v>
      </c>
      <c r="C8121">
        <f t="shared" si="126"/>
        <v>1.1039831195920518</v>
      </c>
    </row>
    <row r="8122" spans="1:3" x14ac:dyDescent="0.3">
      <c r="A8122">
        <v>-6.6967230000000003E-2</v>
      </c>
      <c r="B8122">
        <v>1.8591393000000001</v>
      </c>
      <c r="C8122">
        <f t="shared" si="126"/>
        <v>1.8603450074376964</v>
      </c>
    </row>
    <row r="8123" spans="1:3" x14ac:dyDescent="0.3">
      <c r="A8123">
        <v>0.41791152999999998</v>
      </c>
      <c r="B8123">
        <v>1.3131868</v>
      </c>
      <c r="C8123">
        <f t="shared" si="126"/>
        <v>1.3780818620826489</v>
      </c>
    </row>
    <row r="8124" spans="1:3" x14ac:dyDescent="0.3">
      <c r="A8124">
        <v>0.89967560000000002</v>
      </c>
      <c r="B8124">
        <v>1.1777365</v>
      </c>
      <c r="C8124">
        <f t="shared" si="126"/>
        <v>1.4820524446414203</v>
      </c>
    </row>
    <row r="8125" spans="1:3" x14ac:dyDescent="0.3">
      <c r="A8125">
        <v>0.57288753999999997</v>
      </c>
      <c r="B8125">
        <v>1.0882666000000001</v>
      </c>
      <c r="C8125">
        <f t="shared" si="126"/>
        <v>1.2298472775766964</v>
      </c>
    </row>
    <row r="8126" spans="1:3" x14ac:dyDescent="0.3">
      <c r="A8126">
        <v>0.14847832999999999</v>
      </c>
      <c r="B8126">
        <v>1.3322259000000001</v>
      </c>
      <c r="C8126">
        <f t="shared" si="126"/>
        <v>1.3404744171786342</v>
      </c>
    </row>
    <row r="8127" spans="1:3" x14ac:dyDescent="0.3">
      <c r="A8127">
        <v>0.39248905000000001</v>
      </c>
      <c r="B8127">
        <v>1.3433060000000001</v>
      </c>
      <c r="C8127">
        <f t="shared" si="126"/>
        <v>1.3994708514313197</v>
      </c>
    </row>
    <row r="8128" spans="1:3" x14ac:dyDescent="0.3">
      <c r="A8128">
        <v>1.1385514000000001</v>
      </c>
      <c r="B8128">
        <v>0.63582079999999996</v>
      </c>
      <c r="C8128">
        <f t="shared" si="126"/>
        <v>1.3040580432460054</v>
      </c>
    </row>
    <row r="8129" spans="1:3" x14ac:dyDescent="0.3">
      <c r="A8129">
        <v>1.185524</v>
      </c>
      <c r="B8129">
        <v>0.77416277</v>
      </c>
      <c r="C8129">
        <f t="shared" si="126"/>
        <v>1.4159078886107221</v>
      </c>
    </row>
    <row r="8130" spans="1:3" x14ac:dyDescent="0.3">
      <c r="A8130">
        <v>0.91014200000000001</v>
      </c>
      <c r="B8130">
        <v>0.86288830000000005</v>
      </c>
      <c r="C8130">
        <f t="shared" si="126"/>
        <v>1.2541669260672161</v>
      </c>
    </row>
    <row r="8131" spans="1:3" x14ac:dyDescent="0.3">
      <c r="A8131">
        <v>-0.17463387999999999</v>
      </c>
      <c r="B8131">
        <v>1.6396302</v>
      </c>
      <c r="C8131">
        <f t="shared" ref="C8131:C8194" si="127">SQRT(A8131*A8131+B8131*B8131)</f>
        <v>1.6489039343745573</v>
      </c>
    </row>
    <row r="8132" spans="1:3" x14ac:dyDescent="0.3">
      <c r="A8132">
        <v>0.35300848000000001</v>
      </c>
      <c r="B8132">
        <v>1.3591099</v>
      </c>
      <c r="C8132">
        <f t="shared" si="127"/>
        <v>1.4042060771944838</v>
      </c>
    </row>
    <row r="8133" spans="1:3" x14ac:dyDescent="0.3">
      <c r="A8133">
        <v>0.37495148</v>
      </c>
      <c r="B8133">
        <v>1.061669</v>
      </c>
      <c r="C8133">
        <f t="shared" si="127"/>
        <v>1.1259350238424908</v>
      </c>
    </row>
    <row r="8134" spans="1:3" x14ac:dyDescent="0.3">
      <c r="A8134">
        <v>0.38146143999999998</v>
      </c>
      <c r="B8134">
        <v>1.2149844999999999</v>
      </c>
      <c r="C8134">
        <f t="shared" si="127"/>
        <v>1.2734599190579667</v>
      </c>
    </row>
    <row r="8135" spans="1:3" x14ac:dyDescent="0.3">
      <c r="A8135">
        <v>-0.12331193999999999</v>
      </c>
      <c r="B8135">
        <v>1.5407696</v>
      </c>
      <c r="C8135">
        <f t="shared" si="127"/>
        <v>1.5456962168649839</v>
      </c>
    </row>
    <row r="8136" spans="1:3" x14ac:dyDescent="0.3">
      <c r="A8136">
        <v>8.0572850000000001E-2</v>
      </c>
      <c r="B8136">
        <v>1.5076442000000001</v>
      </c>
      <c r="C8136">
        <f t="shared" si="127"/>
        <v>1.5097956874858143</v>
      </c>
    </row>
    <row r="8137" spans="1:3" x14ac:dyDescent="0.3">
      <c r="A8137">
        <v>0.6471346</v>
      </c>
      <c r="B8137">
        <v>1.1242262999999999</v>
      </c>
      <c r="C8137">
        <f t="shared" si="127"/>
        <v>1.2971769209051054</v>
      </c>
    </row>
    <row r="8138" spans="1:3" x14ac:dyDescent="0.3">
      <c r="A8138">
        <v>5.0043444999999999E-2</v>
      </c>
      <c r="B8138">
        <v>1.9401345999999999</v>
      </c>
      <c r="C8138">
        <f t="shared" si="127"/>
        <v>1.9407798980061155</v>
      </c>
    </row>
    <row r="8139" spans="1:3" x14ac:dyDescent="0.3">
      <c r="A8139">
        <v>-0.69102410000000003</v>
      </c>
      <c r="B8139">
        <v>2.4629538000000002</v>
      </c>
      <c r="C8139">
        <f t="shared" si="127"/>
        <v>2.5580570219827492</v>
      </c>
    </row>
    <row r="8140" spans="1:3" x14ac:dyDescent="0.3">
      <c r="A8140">
        <v>-7.7770370000000005E-2</v>
      </c>
      <c r="B8140">
        <v>2.0681696000000001</v>
      </c>
      <c r="C8140">
        <f t="shared" si="127"/>
        <v>2.0696313016607806</v>
      </c>
    </row>
    <row r="8141" spans="1:3" x14ac:dyDescent="0.3">
      <c r="A8141">
        <v>0.72014699999999998</v>
      </c>
      <c r="B8141">
        <v>1.1016083000000001</v>
      </c>
      <c r="C8141">
        <f t="shared" si="127"/>
        <v>1.3161126654803874</v>
      </c>
    </row>
    <row r="8142" spans="1:3" x14ac:dyDescent="0.3">
      <c r="A8142">
        <v>-7.9173380000000002E-2</v>
      </c>
      <c r="B8142">
        <v>1.6286075</v>
      </c>
      <c r="C8142">
        <f t="shared" si="127"/>
        <v>1.6305308378429628</v>
      </c>
    </row>
    <row r="8143" spans="1:3" x14ac:dyDescent="0.3">
      <c r="A8143">
        <v>-0.40612979999999999</v>
      </c>
      <c r="B8143">
        <v>1.9860864</v>
      </c>
      <c r="C8143">
        <f t="shared" si="127"/>
        <v>2.0271853893299943</v>
      </c>
    </row>
    <row r="8144" spans="1:3" x14ac:dyDescent="0.3">
      <c r="A8144">
        <v>0.12210181000000001</v>
      </c>
      <c r="B8144">
        <v>1.6304685000000001</v>
      </c>
      <c r="C8144">
        <f t="shared" si="127"/>
        <v>1.6350340612652468</v>
      </c>
    </row>
    <row r="8145" spans="1:3" x14ac:dyDescent="0.3">
      <c r="A8145">
        <v>0.88452315000000004</v>
      </c>
      <c r="B8145">
        <v>1.1562923000000001</v>
      </c>
      <c r="C8145">
        <f t="shared" si="127"/>
        <v>1.4558135477887313</v>
      </c>
    </row>
    <row r="8146" spans="1:3" x14ac:dyDescent="0.3">
      <c r="A8146">
        <v>1.0392185</v>
      </c>
      <c r="B8146">
        <v>0.91971959999999997</v>
      </c>
      <c r="C8146">
        <f t="shared" si="127"/>
        <v>1.3877533042174355</v>
      </c>
    </row>
    <row r="8147" spans="1:3" x14ac:dyDescent="0.3">
      <c r="A8147">
        <v>0.68133986000000002</v>
      </c>
      <c r="B8147">
        <v>1.1946570000000001</v>
      </c>
      <c r="C8147">
        <f t="shared" si="127"/>
        <v>1.3752924607056565</v>
      </c>
    </row>
    <row r="8148" spans="1:3" x14ac:dyDescent="0.3">
      <c r="A8148">
        <v>0.13357840000000001</v>
      </c>
      <c r="B8148">
        <v>1.6473603999999999</v>
      </c>
      <c r="C8148">
        <f t="shared" si="127"/>
        <v>1.6527672178606156</v>
      </c>
    </row>
    <row r="8149" spans="1:3" x14ac:dyDescent="0.3">
      <c r="A8149">
        <v>0.27573093999999998</v>
      </c>
      <c r="B8149">
        <v>1.1031542999999999</v>
      </c>
      <c r="C8149">
        <f t="shared" si="127"/>
        <v>1.1370914478975618</v>
      </c>
    </row>
    <row r="8150" spans="1:3" x14ac:dyDescent="0.3">
      <c r="A8150">
        <v>1.0522103</v>
      </c>
      <c r="B8150">
        <v>0.86162852999999995</v>
      </c>
      <c r="C8150">
        <f t="shared" si="127"/>
        <v>1.3599817054416765</v>
      </c>
    </row>
    <row r="8151" spans="1:3" x14ac:dyDescent="0.3">
      <c r="A8151">
        <v>1.2095715</v>
      </c>
      <c r="B8151">
        <v>0.65846740000000004</v>
      </c>
      <c r="C8151">
        <f t="shared" si="127"/>
        <v>1.3771864545060739</v>
      </c>
    </row>
    <row r="8152" spans="1:3" x14ac:dyDescent="0.3">
      <c r="A8152">
        <v>1.1594</v>
      </c>
      <c r="B8152">
        <v>0.99175360000000001</v>
      </c>
      <c r="C8152">
        <f t="shared" si="127"/>
        <v>1.525707561465486</v>
      </c>
    </row>
    <row r="8153" spans="1:3" x14ac:dyDescent="0.3">
      <c r="A8153">
        <v>0.42927587</v>
      </c>
      <c r="B8153">
        <v>1.7872484</v>
      </c>
      <c r="C8153">
        <f t="shared" si="127"/>
        <v>1.8380790559349771</v>
      </c>
    </row>
    <row r="8154" spans="1:3" x14ac:dyDescent="0.3">
      <c r="A8154">
        <v>0.59435349999999998</v>
      </c>
      <c r="B8154">
        <v>1.2809775999999999</v>
      </c>
      <c r="C8154">
        <f t="shared" si="127"/>
        <v>1.4121471929880434</v>
      </c>
    </row>
    <row r="8155" spans="1:3" x14ac:dyDescent="0.3">
      <c r="A8155">
        <v>0.58284884999999997</v>
      </c>
      <c r="B8155">
        <v>1.5958543999999999</v>
      </c>
      <c r="C8155">
        <f t="shared" si="127"/>
        <v>1.698959695797897</v>
      </c>
    </row>
    <row r="8156" spans="1:3" x14ac:dyDescent="0.3">
      <c r="A8156">
        <v>1.6620969999999999</v>
      </c>
      <c r="B8156">
        <v>0.37631514999999999</v>
      </c>
      <c r="C8156">
        <f t="shared" si="127"/>
        <v>1.7041653468864231</v>
      </c>
    </row>
    <row r="8157" spans="1:3" x14ac:dyDescent="0.3">
      <c r="A8157">
        <v>1.4252975999999999</v>
      </c>
      <c r="B8157">
        <v>1.0528221</v>
      </c>
      <c r="C8157">
        <f t="shared" si="127"/>
        <v>1.7719784487442756</v>
      </c>
    </row>
    <row r="8158" spans="1:3" x14ac:dyDescent="0.3">
      <c r="A8158">
        <v>0.25757605</v>
      </c>
      <c r="B8158">
        <v>1.7013286000000001</v>
      </c>
      <c r="C8158">
        <f t="shared" si="127"/>
        <v>1.7207162539801739</v>
      </c>
    </row>
    <row r="8159" spans="1:3" x14ac:dyDescent="0.3">
      <c r="A8159">
        <v>0.75656900000000005</v>
      </c>
      <c r="B8159">
        <v>1.2441016</v>
      </c>
      <c r="C8159">
        <f t="shared" si="127"/>
        <v>1.4560856578112293</v>
      </c>
    </row>
    <row r="8160" spans="1:3" x14ac:dyDescent="0.3">
      <c r="A8160">
        <v>0.80747009999999997</v>
      </c>
      <c r="B8160">
        <v>1.070573</v>
      </c>
      <c r="C8160">
        <f t="shared" si="127"/>
        <v>1.340945379470398</v>
      </c>
    </row>
    <row r="8161" spans="1:3" x14ac:dyDescent="0.3">
      <c r="A8161">
        <v>1.429254</v>
      </c>
      <c r="B8161">
        <v>-0.16663120000000001</v>
      </c>
      <c r="C8161">
        <f t="shared" si="127"/>
        <v>1.4389346591591434</v>
      </c>
    </row>
    <row r="8162" spans="1:3" x14ac:dyDescent="0.3">
      <c r="A8162">
        <v>0.81024799999999997</v>
      </c>
      <c r="B8162">
        <v>0.85570210000000002</v>
      </c>
      <c r="C8162">
        <f t="shared" si="127"/>
        <v>1.1784430005088959</v>
      </c>
    </row>
    <row r="8163" spans="1:3" x14ac:dyDescent="0.3">
      <c r="A8163">
        <v>1.3150214</v>
      </c>
      <c r="B8163">
        <v>0.82157469999999999</v>
      </c>
      <c r="C8163">
        <f t="shared" si="127"/>
        <v>1.5505696598792491</v>
      </c>
    </row>
    <row r="8164" spans="1:3" x14ac:dyDescent="0.3">
      <c r="A8164">
        <v>0.97984329999999997</v>
      </c>
      <c r="B8164">
        <v>1.0957962999999999</v>
      </c>
      <c r="C8164">
        <f t="shared" si="127"/>
        <v>1.4699872188725247</v>
      </c>
    </row>
    <row r="8165" spans="1:3" x14ac:dyDescent="0.3">
      <c r="A8165">
        <v>1.2155762999999999</v>
      </c>
      <c r="B8165">
        <v>0.94250935000000002</v>
      </c>
      <c r="C8165">
        <f t="shared" si="127"/>
        <v>1.5381643657161974</v>
      </c>
    </row>
    <row r="8166" spans="1:3" x14ac:dyDescent="0.3">
      <c r="A8166">
        <v>0.90744822999999997</v>
      </c>
      <c r="B8166">
        <v>1.042916</v>
      </c>
      <c r="C8166">
        <f t="shared" si="127"/>
        <v>1.3824384518618298</v>
      </c>
    </row>
    <row r="8167" spans="1:3" x14ac:dyDescent="0.3">
      <c r="A8167">
        <v>-0.32082706999999999</v>
      </c>
      <c r="B8167">
        <v>1.4958199000000001</v>
      </c>
      <c r="C8167">
        <f t="shared" si="127"/>
        <v>1.5298389399151779</v>
      </c>
    </row>
    <row r="8168" spans="1:3" x14ac:dyDescent="0.3">
      <c r="A8168">
        <v>0.13523394</v>
      </c>
      <c r="B8168">
        <v>1.3840755</v>
      </c>
      <c r="C8168">
        <f t="shared" si="127"/>
        <v>1.390666461890907</v>
      </c>
    </row>
    <row r="8169" spans="1:3" x14ac:dyDescent="0.3">
      <c r="A8169">
        <v>0.24132924</v>
      </c>
      <c r="B8169">
        <v>1.4903514</v>
      </c>
      <c r="C8169">
        <f t="shared" si="127"/>
        <v>1.5097639211350022</v>
      </c>
    </row>
    <row r="8170" spans="1:3" x14ac:dyDescent="0.3">
      <c r="A8170">
        <v>1.0578223</v>
      </c>
      <c r="B8170">
        <v>0.96701694000000005</v>
      </c>
      <c r="C8170">
        <f t="shared" si="127"/>
        <v>1.4332165853855634</v>
      </c>
    </row>
    <row r="8171" spans="1:3" x14ac:dyDescent="0.3">
      <c r="A8171">
        <v>0.87425315000000003</v>
      </c>
      <c r="B8171">
        <v>0.92447219999999997</v>
      </c>
      <c r="C8171">
        <f t="shared" si="127"/>
        <v>1.2723865052953691</v>
      </c>
    </row>
    <row r="8172" spans="1:3" x14ac:dyDescent="0.3">
      <c r="A8172">
        <v>1.9102606</v>
      </c>
      <c r="B8172">
        <v>0.27295950000000002</v>
      </c>
      <c r="C8172">
        <f t="shared" si="127"/>
        <v>1.9296638174958378</v>
      </c>
    </row>
    <row r="8173" spans="1:3" x14ac:dyDescent="0.3">
      <c r="A8173">
        <v>2.167151</v>
      </c>
      <c r="B8173">
        <v>-9.9206669999999997E-2</v>
      </c>
      <c r="C8173">
        <f t="shared" si="127"/>
        <v>2.1694205263557107</v>
      </c>
    </row>
    <row r="8174" spans="1:3" x14ac:dyDescent="0.3">
      <c r="A8174">
        <v>2.3020079999999998</v>
      </c>
      <c r="B8174">
        <v>-1.2428036999999999E-2</v>
      </c>
      <c r="C8174">
        <f t="shared" si="127"/>
        <v>2.3020415478804184</v>
      </c>
    </row>
    <row r="8175" spans="1:3" x14ac:dyDescent="0.3">
      <c r="A8175">
        <v>1.5971378000000001</v>
      </c>
      <c r="B8175">
        <v>0.92152330000000005</v>
      </c>
      <c r="C8175">
        <f t="shared" si="127"/>
        <v>1.8439236276569944</v>
      </c>
    </row>
    <row r="8176" spans="1:3" x14ac:dyDescent="0.3">
      <c r="A8176">
        <v>1.0124491</v>
      </c>
      <c r="B8176">
        <v>1.1214491</v>
      </c>
      <c r="C8176">
        <f t="shared" si="127"/>
        <v>1.510861100161633</v>
      </c>
    </row>
    <row r="8177" spans="1:3" x14ac:dyDescent="0.3">
      <c r="A8177">
        <v>0.50391580000000002</v>
      </c>
      <c r="B8177">
        <v>1.4394467</v>
      </c>
      <c r="C8177">
        <f t="shared" si="127"/>
        <v>1.5251025983947866</v>
      </c>
    </row>
    <row r="8178" spans="1:3" x14ac:dyDescent="0.3">
      <c r="A8178">
        <v>1.2757653</v>
      </c>
      <c r="B8178">
        <v>1.2789448000000001</v>
      </c>
      <c r="C8178">
        <f t="shared" si="127"/>
        <v>1.806454234718148</v>
      </c>
    </row>
    <row r="8179" spans="1:3" x14ac:dyDescent="0.3">
      <c r="A8179">
        <v>1.5634094000000001</v>
      </c>
      <c r="B8179">
        <v>0.55262095</v>
      </c>
      <c r="C8179">
        <f t="shared" si="127"/>
        <v>1.6582035057215572</v>
      </c>
    </row>
    <row r="8180" spans="1:3" x14ac:dyDescent="0.3">
      <c r="A8180">
        <v>2.3952795999999998</v>
      </c>
      <c r="B8180">
        <v>7.9733109999999996E-2</v>
      </c>
      <c r="C8180">
        <f t="shared" si="127"/>
        <v>2.3966062945353439</v>
      </c>
    </row>
    <row r="8181" spans="1:3" x14ac:dyDescent="0.3">
      <c r="A8181">
        <v>2.2299213</v>
      </c>
      <c r="B8181">
        <v>0.28959375999999998</v>
      </c>
      <c r="C8181">
        <f t="shared" si="127"/>
        <v>2.2486470487883659</v>
      </c>
    </row>
    <row r="8182" spans="1:3" x14ac:dyDescent="0.3">
      <c r="A8182">
        <v>0.98060095000000003</v>
      </c>
      <c r="B8182">
        <v>0.63951415</v>
      </c>
      <c r="C8182">
        <f t="shared" si="127"/>
        <v>1.1707077223590545</v>
      </c>
    </row>
    <row r="8183" spans="1:3" x14ac:dyDescent="0.3">
      <c r="A8183">
        <v>0.65423379999999998</v>
      </c>
      <c r="B8183">
        <v>1.8810986999999999</v>
      </c>
      <c r="C8183">
        <f t="shared" si="127"/>
        <v>1.991620994116132</v>
      </c>
    </row>
    <row r="8184" spans="1:3" x14ac:dyDescent="0.3">
      <c r="A8184">
        <v>0.6438796</v>
      </c>
      <c r="B8184">
        <v>1.7887086000000001</v>
      </c>
      <c r="C8184">
        <f t="shared" si="127"/>
        <v>1.9010679617020851</v>
      </c>
    </row>
    <row r="8185" spans="1:3" x14ac:dyDescent="0.3">
      <c r="A8185">
        <v>0.59575652999999995</v>
      </c>
      <c r="B8185">
        <v>1.5840014</v>
      </c>
      <c r="C8185">
        <f t="shared" si="127"/>
        <v>1.692331610010166</v>
      </c>
    </row>
    <row r="8186" spans="1:3" x14ac:dyDescent="0.3">
      <c r="A8186">
        <v>0.52024674000000004</v>
      </c>
      <c r="B8186">
        <v>1.5520784999999999</v>
      </c>
      <c r="C8186">
        <f t="shared" si="127"/>
        <v>1.6369497062044629</v>
      </c>
    </row>
    <row r="8187" spans="1:3" x14ac:dyDescent="0.3">
      <c r="A8187">
        <v>1.1883861</v>
      </c>
      <c r="B8187">
        <v>0.90984209999999999</v>
      </c>
      <c r="C8187">
        <f t="shared" si="127"/>
        <v>1.4966877328306063</v>
      </c>
    </row>
    <row r="8188" spans="1:3" x14ac:dyDescent="0.3">
      <c r="A8188">
        <v>1.0326525</v>
      </c>
      <c r="B8188">
        <v>1.2851003000000001</v>
      </c>
      <c r="C8188">
        <f t="shared" si="127"/>
        <v>1.6485915099915869</v>
      </c>
    </row>
    <row r="8189" spans="1:3" x14ac:dyDescent="0.3">
      <c r="A8189">
        <v>2.0013155999999999</v>
      </c>
      <c r="B8189">
        <v>0.19391105</v>
      </c>
      <c r="C8189">
        <f t="shared" si="127"/>
        <v>2.010687848999805</v>
      </c>
    </row>
    <row r="8190" spans="1:3" x14ac:dyDescent="0.3">
      <c r="A8190">
        <v>2.2478237000000001</v>
      </c>
      <c r="B8190">
        <v>0.18921566000000001</v>
      </c>
      <c r="C8190">
        <f t="shared" si="127"/>
        <v>2.2557734709564534</v>
      </c>
    </row>
    <row r="8191" spans="1:3" x14ac:dyDescent="0.3">
      <c r="A8191">
        <v>2.1651305999999999</v>
      </c>
      <c r="B8191">
        <v>0.22772350999999999</v>
      </c>
      <c r="C8191">
        <f t="shared" si="127"/>
        <v>2.1770733823330533</v>
      </c>
    </row>
    <row r="8192" spans="1:3" x14ac:dyDescent="0.3">
      <c r="A8192">
        <v>1.3794755000000001</v>
      </c>
      <c r="B8192">
        <v>1.3158780000000001</v>
      </c>
      <c r="C8192">
        <f t="shared" si="127"/>
        <v>1.9064332052249433</v>
      </c>
    </row>
    <row r="8193" spans="1:3" x14ac:dyDescent="0.3">
      <c r="A8193">
        <v>1.2292978000000001</v>
      </c>
      <c r="B8193">
        <v>1.3461976</v>
      </c>
      <c r="C8193">
        <f t="shared" si="127"/>
        <v>1.8230252492301362</v>
      </c>
    </row>
    <row r="8194" spans="1:3" x14ac:dyDescent="0.3">
      <c r="A8194">
        <v>1.3651087</v>
      </c>
      <c r="B8194">
        <v>0.89383769999999996</v>
      </c>
      <c r="C8194">
        <f t="shared" si="127"/>
        <v>1.6317069579912258</v>
      </c>
    </row>
    <row r="8195" spans="1:3" x14ac:dyDescent="0.3">
      <c r="A8195">
        <v>1.9034419</v>
      </c>
      <c r="B8195">
        <v>0.45241466000000002</v>
      </c>
      <c r="C8195">
        <f t="shared" ref="C8195:C8258" si="128">SQRT(A8195*A8195+B8195*B8195)</f>
        <v>1.9564687810590093</v>
      </c>
    </row>
    <row r="8196" spans="1:3" x14ac:dyDescent="0.3">
      <c r="A8196">
        <v>1.4976927</v>
      </c>
      <c r="B8196">
        <v>0.72059536000000002</v>
      </c>
      <c r="C8196">
        <f t="shared" si="128"/>
        <v>1.6620292104794125</v>
      </c>
    </row>
    <row r="8197" spans="1:3" x14ac:dyDescent="0.3">
      <c r="A8197">
        <v>1.3704400999999999</v>
      </c>
      <c r="B8197">
        <v>0.78472739999999996</v>
      </c>
      <c r="C8197">
        <f t="shared" si="128"/>
        <v>1.5792096630906138</v>
      </c>
    </row>
    <row r="8198" spans="1:3" x14ac:dyDescent="0.3">
      <c r="A8198">
        <v>1.5588356999999999</v>
      </c>
      <c r="B8198">
        <v>0.92367052999999999</v>
      </c>
      <c r="C8198">
        <f t="shared" si="128"/>
        <v>1.8119426005215979</v>
      </c>
    </row>
    <row r="8199" spans="1:3" x14ac:dyDescent="0.3">
      <c r="A8199">
        <v>1.3715065</v>
      </c>
      <c r="B8199">
        <v>1.1795975000000001</v>
      </c>
      <c r="C8199">
        <f t="shared" si="128"/>
        <v>1.8089998180067626</v>
      </c>
    </row>
    <row r="8200" spans="1:3" x14ac:dyDescent="0.3">
      <c r="A8200">
        <v>1.6411359999999999</v>
      </c>
      <c r="B8200">
        <v>0.82961980000000002</v>
      </c>
      <c r="C8200">
        <f t="shared" si="128"/>
        <v>1.8389117387868401</v>
      </c>
    </row>
    <row r="8201" spans="1:3" x14ac:dyDescent="0.3">
      <c r="A8201">
        <v>2.5074358000000001</v>
      </c>
      <c r="B8201">
        <v>6.8968119999999994E-2</v>
      </c>
      <c r="C8201">
        <f t="shared" si="128"/>
        <v>2.5083841198464749</v>
      </c>
    </row>
    <row r="8202" spans="1:3" x14ac:dyDescent="0.3">
      <c r="A8202">
        <v>2.4777483999999999</v>
      </c>
      <c r="B8202">
        <v>-0.12826650000000001</v>
      </c>
      <c r="C8202">
        <f t="shared" si="128"/>
        <v>2.4810661878968099</v>
      </c>
    </row>
    <row r="8203" spans="1:3" x14ac:dyDescent="0.3">
      <c r="A8203">
        <v>1.5255563999999999</v>
      </c>
      <c r="B8203">
        <v>1.0144575</v>
      </c>
      <c r="C8203">
        <f t="shared" si="128"/>
        <v>1.8320606837349056</v>
      </c>
    </row>
    <row r="8204" spans="1:3" x14ac:dyDescent="0.3">
      <c r="A8204">
        <v>0.99451875999999995</v>
      </c>
      <c r="B8204">
        <v>1.3522099000000001</v>
      </c>
      <c r="C8204">
        <f t="shared" si="128"/>
        <v>1.6785527032684877</v>
      </c>
    </row>
    <row r="8205" spans="1:3" x14ac:dyDescent="0.3">
      <c r="A8205">
        <v>0.73861056999999997</v>
      </c>
      <c r="B8205">
        <v>1.6722688999999999</v>
      </c>
      <c r="C8205">
        <f t="shared" si="128"/>
        <v>1.8281216721058078</v>
      </c>
    </row>
    <row r="8206" spans="1:3" x14ac:dyDescent="0.3">
      <c r="A8206">
        <v>1.9992672</v>
      </c>
      <c r="B8206">
        <v>0.6209903</v>
      </c>
      <c r="C8206">
        <f t="shared" si="128"/>
        <v>2.0934895007355374</v>
      </c>
    </row>
    <row r="8207" spans="1:3" x14ac:dyDescent="0.3">
      <c r="A8207">
        <v>1.9439327</v>
      </c>
      <c r="B8207">
        <v>0.19737532999999999</v>
      </c>
      <c r="C8207">
        <f t="shared" si="128"/>
        <v>1.9539271642059484</v>
      </c>
    </row>
    <row r="8208" spans="1:3" x14ac:dyDescent="0.3">
      <c r="A8208">
        <v>1.7663120999999999</v>
      </c>
      <c r="B8208">
        <v>0.36852768000000002</v>
      </c>
      <c r="C8208">
        <f t="shared" si="128"/>
        <v>1.8043478283115459</v>
      </c>
    </row>
    <row r="8209" spans="1:3" x14ac:dyDescent="0.3">
      <c r="A8209">
        <v>1.6475337999999999</v>
      </c>
      <c r="B8209">
        <v>0.87903582999999996</v>
      </c>
      <c r="C8209">
        <f t="shared" si="128"/>
        <v>1.8673702398202208</v>
      </c>
    </row>
    <row r="8210" spans="1:3" x14ac:dyDescent="0.3">
      <c r="A8210">
        <v>1.9289205</v>
      </c>
      <c r="B8210">
        <v>0.16490848</v>
      </c>
      <c r="C8210">
        <f t="shared" si="128"/>
        <v>1.9359568957226709</v>
      </c>
    </row>
    <row r="8211" spans="1:3" x14ac:dyDescent="0.3">
      <c r="A8211">
        <v>1.8351717000000001</v>
      </c>
      <c r="B8211">
        <v>-0.11595545</v>
      </c>
      <c r="C8211">
        <f t="shared" si="128"/>
        <v>1.8388313774964775</v>
      </c>
    </row>
    <row r="8212" spans="1:3" x14ac:dyDescent="0.3">
      <c r="A8212">
        <v>1.1375691999999999</v>
      </c>
      <c r="B8212">
        <v>-0.84746140000000003</v>
      </c>
      <c r="C8212">
        <f t="shared" si="128"/>
        <v>1.4185395691621014</v>
      </c>
    </row>
    <row r="8213" spans="1:3" x14ac:dyDescent="0.3">
      <c r="A8213">
        <v>1.5106565000000001</v>
      </c>
      <c r="B8213">
        <v>0.35956640000000001</v>
      </c>
      <c r="C8213">
        <f t="shared" si="128"/>
        <v>1.5528589945649316</v>
      </c>
    </row>
    <row r="8214" spans="1:3" x14ac:dyDescent="0.3">
      <c r="A8214">
        <v>0.79532002999999996</v>
      </c>
      <c r="B8214">
        <v>0.99853899999999995</v>
      </c>
      <c r="C8214">
        <f t="shared" si="128"/>
        <v>1.2765633884144574</v>
      </c>
    </row>
    <row r="8215" spans="1:3" x14ac:dyDescent="0.3">
      <c r="A8215">
        <v>1.8233303999999999</v>
      </c>
      <c r="B8215">
        <v>0.46446802999999998</v>
      </c>
      <c r="C8215">
        <f t="shared" si="128"/>
        <v>1.8815590074340589</v>
      </c>
    </row>
    <row r="8216" spans="1:3" x14ac:dyDescent="0.3">
      <c r="A8216">
        <v>1.6265727999999999</v>
      </c>
      <c r="B8216">
        <v>0.12024511</v>
      </c>
      <c r="C8216">
        <f t="shared" si="128"/>
        <v>1.6310113304875451</v>
      </c>
    </row>
    <row r="8217" spans="1:3" x14ac:dyDescent="0.3">
      <c r="A8217">
        <v>1.3989773000000001</v>
      </c>
      <c r="B8217">
        <v>0.27124166</v>
      </c>
      <c r="C8217">
        <f t="shared" si="128"/>
        <v>1.4250296572474714</v>
      </c>
    </row>
    <row r="8218" spans="1:3" x14ac:dyDescent="0.3">
      <c r="A8218">
        <v>1.3845263000000001</v>
      </c>
      <c r="B8218">
        <v>0.40319905</v>
      </c>
      <c r="C8218">
        <f t="shared" si="128"/>
        <v>1.442041105278415</v>
      </c>
    </row>
    <row r="8219" spans="1:3" x14ac:dyDescent="0.3">
      <c r="A8219">
        <v>2.1647658000000001</v>
      </c>
      <c r="B8219">
        <v>-0.82564510000000002</v>
      </c>
      <c r="C8219">
        <f t="shared" si="128"/>
        <v>2.3168730651469991</v>
      </c>
    </row>
    <row r="8220" spans="1:3" x14ac:dyDescent="0.3">
      <c r="A8220">
        <v>2.2301177999999999</v>
      </c>
      <c r="B8220">
        <v>-0.88986295000000004</v>
      </c>
      <c r="C8220">
        <f t="shared" si="128"/>
        <v>2.4011000544874306</v>
      </c>
    </row>
    <row r="8221" spans="1:3" x14ac:dyDescent="0.3">
      <c r="A8221">
        <v>1.1880493000000001</v>
      </c>
      <c r="B8221">
        <v>0.16379189999999999</v>
      </c>
      <c r="C8221">
        <f t="shared" si="128"/>
        <v>1.1992868404748298</v>
      </c>
    </row>
    <row r="8222" spans="1:3" x14ac:dyDescent="0.3">
      <c r="A8222">
        <v>1.1888350000000001</v>
      </c>
      <c r="B8222">
        <v>0.24833737</v>
      </c>
      <c r="C8222">
        <f t="shared" si="128"/>
        <v>1.2144958240206167</v>
      </c>
    </row>
    <row r="8223" spans="1:3" x14ac:dyDescent="0.3">
      <c r="A8223">
        <v>0.75289315000000001</v>
      </c>
      <c r="B8223">
        <v>0.76840805999999995</v>
      </c>
      <c r="C8223">
        <f t="shared" si="128"/>
        <v>1.0757783424060394</v>
      </c>
    </row>
    <row r="8224" spans="1:3" x14ac:dyDescent="0.3">
      <c r="A8224">
        <v>0.2054684</v>
      </c>
      <c r="B8224">
        <v>0.42478635999999997</v>
      </c>
      <c r="C8224">
        <f t="shared" si="128"/>
        <v>0.47186938345331281</v>
      </c>
    </row>
    <row r="8225" spans="1:3" x14ac:dyDescent="0.3">
      <c r="A8225">
        <v>-2.333375E-2</v>
      </c>
      <c r="B8225">
        <v>0.6609583</v>
      </c>
      <c r="C8225">
        <f t="shared" si="128"/>
        <v>0.66137004636432739</v>
      </c>
    </row>
    <row r="8226" spans="1:3" x14ac:dyDescent="0.3">
      <c r="A8226">
        <v>0.37761719999999999</v>
      </c>
      <c r="B8226">
        <v>0.6905907</v>
      </c>
      <c r="C8226">
        <f t="shared" si="128"/>
        <v>0.78708974371562612</v>
      </c>
    </row>
    <row r="8227" spans="1:3" x14ac:dyDescent="0.3">
      <c r="A8227">
        <v>0.65661890000000001</v>
      </c>
      <c r="B8227">
        <v>1.2047349000000001</v>
      </c>
      <c r="C8227">
        <f t="shared" si="128"/>
        <v>1.3720548673851276</v>
      </c>
    </row>
    <row r="8228" spans="1:3" x14ac:dyDescent="0.3">
      <c r="A8228">
        <v>1.5493515</v>
      </c>
      <c r="B8228">
        <v>0.75145890000000004</v>
      </c>
      <c r="C8228">
        <f t="shared" si="128"/>
        <v>1.7219699616838442</v>
      </c>
    </row>
    <row r="8229" spans="1:3" x14ac:dyDescent="0.3">
      <c r="A8229">
        <v>1.6043493</v>
      </c>
      <c r="B8229">
        <v>4.9070004E-2</v>
      </c>
      <c r="C8229">
        <f t="shared" si="128"/>
        <v>1.6050995426150523</v>
      </c>
    </row>
    <row r="8230" spans="1:3" x14ac:dyDescent="0.3">
      <c r="A8230">
        <v>1.3926636999999999</v>
      </c>
      <c r="B8230">
        <v>-0.57570195000000002</v>
      </c>
      <c r="C8230">
        <f t="shared" si="128"/>
        <v>1.5069654662703762</v>
      </c>
    </row>
    <row r="8231" spans="1:3" x14ac:dyDescent="0.3">
      <c r="A8231">
        <v>0.76754049999999996</v>
      </c>
      <c r="B8231">
        <v>-1.0766475</v>
      </c>
      <c r="C8231">
        <f t="shared" si="128"/>
        <v>1.322228519733446</v>
      </c>
    </row>
    <row r="8232" spans="1:3" x14ac:dyDescent="0.3">
      <c r="A8232">
        <v>0.61031972999999995</v>
      </c>
      <c r="B8232">
        <v>0.49175279999999999</v>
      </c>
      <c r="C8232">
        <f t="shared" si="128"/>
        <v>0.78377993667553958</v>
      </c>
    </row>
    <row r="8233" spans="1:3" x14ac:dyDescent="0.3">
      <c r="A8233">
        <v>0.53133050000000004</v>
      </c>
      <c r="B8233">
        <v>0.75297630000000004</v>
      </c>
      <c r="C8233">
        <f t="shared" si="128"/>
        <v>0.92156682264062662</v>
      </c>
    </row>
    <row r="8234" spans="1:3" x14ac:dyDescent="0.3">
      <c r="A8234">
        <v>1.0148063</v>
      </c>
      <c r="B8234">
        <v>-0.60470449999999998</v>
      </c>
      <c r="C8234">
        <f t="shared" si="128"/>
        <v>1.1813125576408388</v>
      </c>
    </row>
    <row r="8235" spans="1:3" x14ac:dyDescent="0.3">
      <c r="A8235">
        <v>0.55978346000000001</v>
      </c>
      <c r="B8235">
        <v>-0.75212230000000002</v>
      </c>
      <c r="C8235">
        <f t="shared" si="128"/>
        <v>0.93757425105794234</v>
      </c>
    </row>
    <row r="8236" spans="1:3" x14ac:dyDescent="0.3">
      <c r="A8236">
        <v>0.47394757999999998</v>
      </c>
      <c r="B8236">
        <v>-0.28473147999999998</v>
      </c>
      <c r="C8236">
        <f t="shared" si="128"/>
        <v>0.55289992249126496</v>
      </c>
    </row>
    <row r="8237" spans="1:3" x14ac:dyDescent="0.3">
      <c r="A8237">
        <v>0.40211367999999997</v>
      </c>
      <c r="B8237">
        <v>-0.12712129999999999</v>
      </c>
      <c r="C8237">
        <f t="shared" si="128"/>
        <v>0.42172886616501887</v>
      </c>
    </row>
    <row r="8238" spans="1:3" x14ac:dyDescent="0.3">
      <c r="A8238">
        <v>0.41027918000000002</v>
      </c>
      <c r="B8238">
        <v>1.4799451E-2</v>
      </c>
      <c r="C8238">
        <f t="shared" si="128"/>
        <v>0.4105460136103794</v>
      </c>
    </row>
    <row r="8239" spans="1:3" x14ac:dyDescent="0.3">
      <c r="A8239">
        <v>0.42206442</v>
      </c>
      <c r="B8239">
        <v>0.87983745000000002</v>
      </c>
      <c r="C8239">
        <f t="shared" si="128"/>
        <v>0.9758341626795195</v>
      </c>
    </row>
    <row r="8240" spans="1:3" x14ac:dyDescent="0.3">
      <c r="A8240">
        <v>0.62892360000000003</v>
      </c>
      <c r="B8240">
        <v>0.18148547000000001</v>
      </c>
      <c r="C8240">
        <f t="shared" si="128"/>
        <v>0.65458526599525668</v>
      </c>
    </row>
    <row r="8241" spans="1:3" x14ac:dyDescent="0.3">
      <c r="A8241">
        <v>0.84459360000000006</v>
      </c>
      <c r="B8241">
        <v>0.76525869999999996</v>
      </c>
      <c r="C8241">
        <f t="shared" si="128"/>
        <v>1.1397189245979247</v>
      </c>
    </row>
    <row r="8242" spans="1:3" x14ac:dyDescent="0.3">
      <c r="A8242">
        <v>1.2682732000000001</v>
      </c>
      <c r="B8242">
        <v>-0.37869635000000001</v>
      </c>
      <c r="C8242">
        <f t="shared" si="128"/>
        <v>1.3236041082368861</v>
      </c>
    </row>
    <row r="8243" spans="1:3" x14ac:dyDescent="0.3">
      <c r="A8243">
        <v>0.40795019999999999</v>
      </c>
      <c r="B8243">
        <v>-0.46971232000000002</v>
      </c>
      <c r="C8243">
        <f t="shared" si="128"/>
        <v>0.62213586075697525</v>
      </c>
    </row>
    <row r="8244" spans="1:3" x14ac:dyDescent="0.3">
      <c r="A8244">
        <v>5.8573710000000001E-2</v>
      </c>
      <c r="B8244">
        <v>-0.31802859999999999</v>
      </c>
      <c r="C8244">
        <f t="shared" si="128"/>
        <v>0.32337759650464981</v>
      </c>
    </row>
    <row r="8245" spans="1:3" x14ac:dyDescent="0.3">
      <c r="A8245">
        <v>-8.8573515000000005E-2</v>
      </c>
      <c r="B8245">
        <v>0.6025237</v>
      </c>
      <c r="C8245">
        <f t="shared" si="128"/>
        <v>0.60899924188880994</v>
      </c>
    </row>
    <row r="8246" spans="1:3" x14ac:dyDescent="0.3">
      <c r="A8246">
        <v>0.2011191</v>
      </c>
      <c r="B8246">
        <v>-0.50653093999999999</v>
      </c>
      <c r="C8246">
        <f t="shared" si="128"/>
        <v>0.54499769317135049</v>
      </c>
    </row>
    <row r="8247" spans="1:3" x14ac:dyDescent="0.3">
      <c r="A8247">
        <v>8.0685093999999999E-2</v>
      </c>
      <c r="B8247">
        <v>0.10418347</v>
      </c>
      <c r="C8247">
        <f t="shared" si="128"/>
        <v>0.13177359301100405</v>
      </c>
    </row>
    <row r="8248" spans="1:3" x14ac:dyDescent="0.3">
      <c r="A8248">
        <v>0.60400620000000005</v>
      </c>
      <c r="B8248">
        <v>-5.9009653000000002E-2</v>
      </c>
      <c r="C8248">
        <f t="shared" si="128"/>
        <v>0.60688189030949058</v>
      </c>
    </row>
    <row r="8249" spans="1:3" x14ac:dyDescent="0.3">
      <c r="A8249">
        <v>-0.23204488000000001</v>
      </c>
      <c r="B8249">
        <v>-0.19365827999999999</v>
      </c>
      <c r="C8249">
        <f t="shared" si="128"/>
        <v>0.30223890508465784</v>
      </c>
    </row>
    <row r="8250" spans="1:3" x14ac:dyDescent="0.3">
      <c r="A8250">
        <v>-0.52370167000000001</v>
      </c>
      <c r="B8250">
        <v>1.1448115000000001</v>
      </c>
      <c r="C8250">
        <f t="shared" si="128"/>
        <v>1.2589109617812688</v>
      </c>
    </row>
    <row r="8251" spans="1:3" x14ac:dyDescent="0.3">
      <c r="A8251">
        <v>0.21178193000000001</v>
      </c>
      <c r="B8251">
        <v>1.3570770999999999</v>
      </c>
      <c r="C8251">
        <f t="shared" si="128"/>
        <v>1.3735027634551504</v>
      </c>
    </row>
    <row r="8252" spans="1:3" x14ac:dyDescent="0.3">
      <c r="A8252">
        <v>0.74096762999999999</v>
      </c>
      <c r="B8252">
        <v>0.5755825</v>
      </c>
      <c r="C8252">
        <f t="shared" si="128"/>
        <v>0.9382580897674514</v>
      </c>
    </row>
    <row r="8253" spans="1:3" x14ac:dyDescent="0.3">
      <c r="A8253">
        <v>1.0180051000000001</v>
      </c>
      <c r="B8253">
        <v>-0.96455959999999996</v>
      </c>
      <c r="C8253">
        <f t="shared" si="128"/>
        <v>1.4023942404253413</v>
      </c>
    </row>
    <row r="8254" spans="1:3" x14ac:dyDescent="0.3">
      <c r="A8254">
        <v>0.72834056999999996</v>
      </c>
      <c r="B8254">
        <v>-0.2144153</v>
      </c>
      <c r="C8254">
        <f t="shared" si="128"/>
        <v>0.75924561690010095</v>
      </c>
    </row>
    <row r="8255" spans="1:3" x14ac:dyDescent="0.3">
      <c r="A8255">
        <v>3.1692129999999999E-2</v>
      </c>
      <c r="B8255">
        <v>0.69090563000000005</v>
      </c>
      <c r="C8255">
        <f t="shared" si="128"/>
        <v>0.69163211367723076</v>
      </c>
    </row>
    <row r="8256" spans="1:3" x14ac:dyDescent="0.3">
      <c r="A8256">
        <v>0.60762596000000002</v>
      </c>
      <c r="B8256">
        <v>0.80723082999999995</v>
      </c>
      <c r="C8256">
        <f t="shared" si="128"/>
        <v>1.0103617768742097</v>
      </c>
    </row>
    <row r="8257" spans="1:3" x14ac:dyDescent="0.3">
      <c r="A8257">
        <v>0.43662762999999999</v>
      </c>
      <c r="B8257">
        <v>0.24573201</v>
      </c>
      <c r="C8257">
        <f t="shared" si="128"/>
        <v>0.50102685358976218</v>
      </c>
    </row>
    <row r="8258" spans="1:3" x14ac:dyDescent="0.3">
      <c r="A8258">
        <v>-8.4224194000000002E-2</v>
      </c>
      <c r="B8258">
        <v>0.81782407000000001</v>
      </c>
      <c r="C8258">
        <f t="shared" si="128"/>
        <v>0.82214957539751521</v>
      </c>
    </row>
    <row r="8259" spans="1:3" x14ac:dyDescent="0.3">
      <c r="A8259">
        <v>-0.73072919999999997</v>
      </c>
      <c r="B8259">
        <v>1.5521072</v>
      </c>
      <c r="C8259">
        <f t="shared" ref="C8259:C8322" si="129">SQRT(A8259*A8259+B8259*B8259)</f>
        <v>1.7155179754303014</v>
      </c>
    </row>
    <row r="8260" spans="1:3" x14ac:dyDescent="0.3">
      <c r="A8260">
        <v>0.42256949999999999</v>
      </c>
      <c r="B8260">
        <v>0.82363604999999995</v>
      </c>
      <c r="C8260">
        <f t="shared" si="129"/>
        <v>0.92571125368002982</v>
      </c>
    </row>
    <row r="8261" spans="1:3" x14ac:dyDescent="0.3">
      <c r="A8261">
        <v>1.7646847000000001</v>
      </c>
      <c r="B8261">
        <v>-5.2653690000000003E-2</v>
      </c>
      <c r="C8261">
        <f t="shared" si="129"/>
        <v>1.7654700511435208</v>
      </c>
    </row>
    <row r="8262" spans="1:3" x14ac:dyDescent="0.3">
      <c r="A8262">
        <v>1.3007667999999999</v>
      </c>
      <c r="B8262">
        <v>0.29818285</v>
      </c>
      <c r="C8262">
        <f t="shared" si="129"/>
        <v>1.334506380657793</v>
      </c>
    </row>
    <row r="8263" spans="1:3" x14ac:dyDescent="0.3">
      <c r="A8263">
        <v>1.4924175</v>
      </c>
      <c r="B8263">
        <v>-5.9983074999999997E-2</v>
      </c>
      <c r="C8263">
        <f t="shared" si="129"/>
        <v>1.4936224300648091</v>
      </c>
    </row>
    <row r="8264" spans="1:3" x14ac:dyDescent="0.3">
      <c r="A8264">
        <v>0.41227143999999999</v>
      </c>
      <c r="B8264">
        <v>-0.45568344</v>
      </c>
      <c r="C8264">
        <f t="shared" si="129"/>
        <v>0.61450397698461412</v>
      </c>
    </row>
    <row r="8265" spans="1:3" x14ac:dyDescent="0.3">
      <c r="A8265">
        <v>1.9355146999999999</v>
      </c>
      <c r="B8265">
        <v>-1.6915992</v>
      </c>
      <c r="C8265">
        <f t="shared" si="129"/>
        <v>2.5705495535695726</v>
      </c>
    </row>
    <row r="8266" spans="1:3" x14ac:dyDescent="0.3">
      <c r="A8266">
        <v>0.80648799999999998</v>
      </c>
      <c r="B8266">
        <v>-0.28748000000000001</v>
      </c>
      <c r="C8266">
        <f t="shared" si="129"/>
        <v>0.85619369569274451</v>
      </c>
    </row>
    <row r="8267" spans="1:3" x14ac:dyDescent="0.3">
      <c r="A8267">
        <v>-0.6235115</v>
      </c>
      <c r="B8267">
        <v>1.5347858999999999</v>
      </c>
      <c r="C8267">
        <f t="shared" si="129"/>
        <v>1.6566032565074416</v>
      </c>
    </row>
    <row r="8268" spans="1:3" x14ac:dyDescent="0.3">
      <c r="A8268">
        <v>8.3014080000000004E-2</v>
      </c>
      <c r="B8268">
        <v>0.90171104999999996</v>
      </c>
      <c r="C8268">
        <f t="shared" si="129"/>
        <v>0.90552424328139824</v>
      </c>
    </row>
    <row r="8269" spans="1:3" x14ac:dyDescent="0.3">
      <c r="A8269">
        <v>1.0522103</v>
      </c>
      <c r="B8269">
        <v>-0.49774142999999998</v>
      </c>
      <c r="C8269">
        <f t="shared" si="129"/>
        <v>1.1639987313414628</v>
      </c>
    </row>
    <row r="8270" spans="1:3" x14ac:dyDescent="0.3">
      <c r="A8270">
        <v>0.52106050000000004</v>
      </c>
      <c r="B8270">
        <v>7.9704499999999998E-2</v>
      </c>
      <c r="C8270">
        <f t="shared" si="129"/>
        <v>0.52712128773224487</v>
      </c>
    </row>
    <row r="8271" spans="1:3" x14ac:dyDescent="0.3">
      <c r="A8271">
        <v>0.77528509999999995</v>
      </c>
      <c r="B8271">
        <v>0.30267783999999998</v>
      </c>
      <c r="C8271">
        <f t="shared" si="129"/>
        <v>0.83227451066885116</v>
      </c>
    </row>
    <row r="8272" spans="1:3" x14ac:dyDescent="0.3">
      <c r="A8272">
        <v>0.70252526000000004</v>
      </c>
      <c r="B8272">
        <v>3.4096319999999999E-2</v>
      </c>
      <c r="C8272">
        <f t="shared" si="129"/>
        <v>0.7033521877236254</v>
      </c>
    </row>
    <row r="8273" spans="1:3" x14ac:dyDescent="0.3">
      <c r="A8273">
        <v>0.45354787000000002</v>
      </c>
      <c r="B8273">
        <v>-0.36512557000000001</v>
      </c>
      <c r="C8273">
        <f t="shared" si="129"/>
        <v>0.58225625994862595</v>
      </c>
    </row>
    <row r="8274" spans="1:3" x14ac:dyDescent="0.3">
      <c r="A8274">
        <v>0.85514420000000002</v>
      </c>
      <c r="B8274">
        <v>5.9634615000000002E-2</v>
      </c>
      <c r="C8274">
        <f t="shared" si="129"/>
        <v>0.85722102756514218</v>
      </c>
    </row>
    <row r="8275" spans="1:3" x14ac:dyDescent="0.3">
      <c r="A8275">
        <v>0.78042009999999995</v>
      </c>
      <c r="B8275">
        <v>-0.20702866</v>
      </c>
      <c r="C8275">
        <f t="shared" si="129"/>
        <v>0.80741340002839035</v>
      </c>
    </row>
    <row r="8276" spans="1:3" x14ac:dyDescent="0.3">
      <c r="A8276">
        <v>0.69783919999999999</v>
      </c>
      <c r="B8276">
        <v>0.22136757000000001</v>
      </c>
      <c r="C8276">
        <f t="shared" si="129"/>
        <v>0.73210870101668979</v>
      </c>
    </row>
    <row r="8277" spans="1:3" x14ac:dyDescent="0.3">
      <c r="A8277">
        <v>3.3123195000000001E-2</v>
      </c>
      <c r="B8277">
        <v>-0.23640342</v>
      </c>
      <c r="C8277">
        <f t="shared" si="129"/>
        <v>0.23871263693969874</v>
      </c>
    </row>
    <row r="8278" spans="1:3" x14ac:dyDescent="0.3">
      <c r="A8278">
        <v>0.38168590000000002</v>
      </c>
      <c r="B8278">
        <v>-0.74244522999999996</v>
      </c>
      <c r="C8278">
        <f t="shared" si="129"/>
        <v>0.8348107844347501</v>
      </c>
    </row>
    <row r="8279" spans="1:3" x14ac:dyDescent="0.3">
      <c r="A8279">
        <v>0.71635890000000002</v>
      </c>
      <c r="B8279">
        <v>-0.47918895</v>
      </c>
      <c r="C8279">
        <f t="shared" si="129"/>
        <v>0.8618538875072228</v>
      </c>
    </row>
    <row r="8280" spans="1:3" x14ac:dyDescent="0.3">
      <c r="A8280">
        <v>0.13933071</v>
      </c>
      <c r="B8280">
        <v>0.23027162000000001</v>
      </c>
      <c r="C8280">
        <f t="shared" si="129"/>
        <v>0.2691432067255804</v>
      </c>
    </row>
    <row r="8281" spans="1:3" x14ac:dyDescent="0.3">
      <c r="A8281">
        <v>0.55229139999999999</v>
      </c>
      <c r="B8281">
        <v>0.74513154999999998</v>
      </c>
      <c r="C8281">
        <f t="shared" si="129"/>
        <v>0.92749491498302161</v>
      </c>
    </row>
    <row r="8282" spans="1:3" x14ac:dyDescent="0.3">
      <c r="A8282">
        <v>0.16879384</v>
      </c>
      <c r="B8282">
        <v>-1.2027209000000001E-2</v>
      </c>
      <c r="C8282">
        <f t="shared" si="129"/>
        <v>0.16922178990388703</v>
      </c>
    </row>
    <row r="8283" spans="1:3" x14ac:dyDescent="0.3">
      <c r="A8283">
        <v>0.17159985999999999</v>
      </c>
      <c r="B8283">
        <v>-2.4624566000000001E-2</v>
      </c>
      <c r="C8283">
        <f t="shared" si="129"/>
        <v>0.17335766842775646</v>
      </c>
    </row>
    <row r="8284" spans="1:3" x14ac:dyDescent="0.3">
      <c r="A8284">
        <v>-0.59076536000000002</v>
      </c>
      <c r="B8284">
        <v>0.17630336999999999</v>
      </c>
      <c r="C8284">
        <f t="shared" si="129"/>
        <v>0.61651162912737212</v>
      </c>
    </row>
    <row r="8285" spans="1:3" x14ac:dyDescent="0.3">
      <c r="A8285">
        <v>-1.1314276000000001</v>
      </c>
      <c r="B8285">
        <v>1.5480130000000001</v>
      </c>
      <c r="C8285">
        <f t="shared" si="129"/>
        <v>1.9174130129449838</v>
      </c>
    </row>
    <row r="8286" spans="1:3" x14ac:dyDescent="0.3">
      <c r="A8286">
        <v>-1.0362757</v>
      </c>
      <c r="B8286">
        <v>1.3498049999999999</v>
      </c>
      <c r="C8286">
        <f t="shared" si="129"/>
        <v>1.7017170341850287</v>
      </c>
    </row>
    <row r="8287" spans="1:3" x14ac:dyDescent="0.3">
      <c r="A8287">
        <v>-0.88696790000000003</v>
      </c>
      <c r="B8287">
        <v>1.2293856000000001</v>
      </c>
      <c r="C8287">
        <f t="shared" si="129"/>
        <v>1.5159488807732833</v>
      </c>
    </row>
    <row r="8288" spans="1:3" x14ac:dyDescent="0.3">
      <c r="A8288">
        <v>-0.29405773000000002</v>
      </c>
      <c r="B8288">
        <v>1.1674868</v>
      </c>
      <c r="C8288">
        <f t="shared" si="129"/>
        <v>1.2039499062448542</v>
      </c>
    </row>
    <row r="8289" spans="1:3" x14ac:dyDescent="0.3">
      <c r="A8289">
        <v>0.76725995999999996</v>
      </c>
      <c r="B8289">
        <v>0.45711004999999999</v>
      </c>
      <c r="C8289">
        <f t="shared" si="129"/>
        <v>0.89310550554243262</v>
      </c>
    </row>
    <row r="8290" spans="1:3" x14ac:dyDescent="0.3">
      <c r="A8290">
        <v>0.75788783999999998</v>
      </c>
      <c r="B8290">
        <v>0.46861944</v>
      </c>
      <c r="C8290">
        <f t="shared" si="129"/>
        <v>0.89106574256099602</v>
      </c>
    </row>
    <row r="8291" spans="1:3" x14ac:dyDescent="0.3">
      <c r="A8291">
        <v>-0.14129847000000001</v>
      </c>
      <c r="B8291">
        <v>0.97025216000000003</v>
      </c>
      <c r="C8291">
        <f t="shared" si="129"/>
        <v>0.98048687477650942</v>
      </c>
    </row>
    <row r="8292" spans="1:3" x14ac:dyDescent="0.3">
      <c r="A8292">
        <v>0.1233084</v>
      </c>
      <c r="B8292">
        <v>0.45882784999999998</v>
      </c>
      <c r="C8292">
        <f t="shared" si="129"/>
        <v>0.47510836389836636</v>
      </c>
    </row>
    <row r="8293" spans="1:3" x14ac:dyDescent="0.3">
      <c r="A8293">
        <v>0.52790720000000002</v>
      </c>
      <c r="B8293">
        <v>-1.3866858</v>
      </c>
      <c r="C8293">
        <f t="shared" si="129"/>
        <v>1.4837734057912886</v>
      </c>
    </row>
    <row r="8294" spans="1:3" x14ac:dyDescent="0.3">
      <c r="A8294">
        <v>-0.73925949999999996</v>
      </c>
      <c r="B8294">
        <v>0.50715595000000002</v>
      </c>
      <c r="C8294">
        <f t="shared" si="129"/>
        <v>0.89649973003936401</v>
      </c>
    </row>
    <row r="8295" spans="1:3" x14ac:dyDescent="0.3">
      <c r="A8295">
        <v>-0.43564903999999999</v>
      </c>
      <c r="B8295">
        <v>0.78492779999999995</v>
      </c>
      <c r="C8295">
        <f t="shared" si="129"/>
        <v>0.89772030013014714</v>
      </c>
    </row>
    <row r="8296" spans="1:3" x14ac:dyDescent="0.3">
      <c r="A8296">
        <v>-1.3063823999999999</v>
      </c>
      <c r="B8296">
        <v>1.8367217</v>
      </c>
      <c r="C8296">
        <f t="shared" si="129"/>
        <v>2.2539258147243113</v>
      </c>
    </row>
    <row r="8297" spans="1:3" x14ac:dyDescent="0.3">
      <c r="A8297">
        <v>-1.1750611</v>
      </c>
      <c r="B8297">
        <v>1.6575814</v>
      </c>
      <c r="C8297">
        <f t="shared" si="129"/>
        <v>2.0318328391772709</v>
      </c>
    </row>
    <row r="8298" spans="1:3" x14ac:dyDescent="0.3">
      <c r="A8298">
        <v>-0.19149801</v>
      </c>
      <c r="B8298">
        <v>1.1244552999999999</v>
      </c>
      <c r="C8298">
        <f t="shared" si="129"/>
        <v>1.1406450848235177</v>
      </c>
    </row>
    <row r="8299" spans="1:3" x14ac:dyDescent="0.3">
      <c r="A8299">
        <v>0.32741766999999999</v>
      </c>
      <c r="B8299">
        <v>0.7404075</v>
      </c>
      <c r="C8299">
        <f t="shared" si="129"/>
        <v>0.80957124250091728</v>
      </c>
    </row>
    <row r="8300" spans="1:3" x14ac:dyDescent="0.3">
      <c r="A8300">
        <v>-4.3480918E-2</v>
      </c>
      <c r="B8300">
        <v>0.76935284999999998</v>
      </c>
      <c r="C8300">
        <f t="shared" si="129"/>
        <v>0.77058055908077849</v>
      </c>
    </row>
    <row r="8301" spans="1:3" x14ac:dyDescent="0.3">
      <c r="A8301">
        <v>-9.6682883999999997E-2</v>
      </c>
      <c r="B8301">
        <v>1.0474969000000001</v>
      </c>
      <c r="C8301">
        <f t="shared" si="129"/>
        <v>1.051949302755683</v>
      </c>
    </row>
    <row r="8302" spans="1:3" x14ac:dyDescent="0.3">
      <c r="A8302">
        <v>0.45786909999999997</v>
      </c>
      <c r="B8302">
        <v>0.5035771</v>
      </c>
      <c r="C8302">
        <f t="shared" si="129"/>
        <v>0.68061296518595649</v>
      </c>
    </row>
    <row r="8303" spans="1:3" x14ac:dyDescent="0.3">
      <c r="A8303">
        <v>0.58731043000000005</v>
      </c>
      <c r="B8303">
        <v>0.81971369999999999</v>
      </c>
      <c r="C8303">
        <f t="shared" si="129"/>
        <v>1.0083967925149677</v>
      </c>
    </row>
    <row r="8304" spans="1:3" x14ac:dyDescent="0.3">
      <c r="A8304">
        <v>5.0632704000000001E-2</v>
      </c>
      <c r="B8304">
        <v>1.1229665</v>
      </c>
      <c r="C8304">
        <f t="shared" si="129"/>
        <v>1.1241073929285412</v>
      </c>
    </row>
    <row r="8305" spans="1:3" x14ac:dyDescent="0.3">
      <c r="A8305">
        <v>0.14107046000000001</v>
      </c>
      <c r="B8305">
        <v>1.0074717</v>
      </c>
      <c r="C8305">
        <f t="shared" si="129"/>
        <v>1.0173003985969442</v>
      </c>
    </row>
    <row r="8306" spans="1:3" x14ac:dyDescent="0.3">
      <c r="A8306">
        <v>0.45918795000000001</v>
      </c>
      <c r="B8306">
        <v>2.5421314E-2</v>
      </c>
      <c r="C8306">
        <f t="shared" si="129"/>
        <v>0.45989109214105145</v>
      </c>
    </row>
    <row r="8307" spans="1:3" x14ac:dyDescent="0.3">
      <c r="A8307">
        <v>0.70230079999999995</v>
      </c>
      <c r="B8307">
        <v>-0.76388940000000005</v>
      </c>
      <c r="C8307">
        <f t="shared" si="129"/>
        <v>1.0376673017460847</v>
      </c>
    </row>
    <row r="8308" spans="1:3" x14ac:dyDescent="0.3">
      <c r="A8308">
        <v>-0.5557183</v>
      </c>
      <c r="B8308">
        <v>-0.65057032999999997</v>
      </c>
      <c r="C8308">
        <f t="shared" si="129"/>
        <v>0.85560772742606694</v>
      </c>
    </row>
    <row r="8309" spans="1:3" x14ac:dyDescent="0.3">
      <c r="A8309">
        <v>1.8170449</v>
      </c>
      <c r="B8309">
        <v>-1.4169195000000001</v>
      </c>
      <c r="C8309">
        <f t="shared" si="129"/>
        <v>2.3041946615024216</v>
      </c>
    </row>
    <row r="8310" spans="1:3" x14ac:dyDescent="0.3">
      <c r="A8310">
        <v>-0.69587856999999997</v>
      </c>
      <c r="B8310">
        <v>1.0703153999999999</v>
      </c>
      <c r="C8310">
        <f t="shared" si="129"/>
        <v>1.2766448369309316</v>
      </c>
    </row>
    <row r="8311" spans="1:3" x14ac:dyDescent="0.3">
      <c r="A8311">
        <v>-0.14141071</v>
      </c>
      <c r="B8311">
        <v>0.95756894000000004</v>
      </c>
      <c r="C8311">
        <f t="shared" si="129"/>
        <v>0.9679541640777356</v>
      </c>
    </row>
    <row r="8312" spans="1:3" x14ac:dyDescent="0.3">
      <c r="A8312">
        <v>-0.38786268000000002</v>
      </c>
      <c r="B8312">
        <v>0.61738289999999996</v>
      </c>
      <c r="C8312">
        <f t="shared" si="129"/>
        <v>0.72910843072151643</v>
      </c>
    </row>
    <row r="8313" spans="1:3" x14ac:dyDescent="0.3">
      <c r="A8313">
        <v>-0.14539522999999999</v>
      </c>
      <c r="B8313">
        <v>0.60424149999999999</v>
      </c>
      <c r="C8313">
        <f t="shared" si="129"/>
        <v>0.62148818430361397</v>
      </c>
    </row>
    <row r="8314" spans="1:3" x14ac:dyDescent="0.3">
      <c r="A8314">
        <v>-0.45694667</v>
      </c>
      <c r="B8314">
        <v>0.93108579999999996</v>
      </c>
      <c r="C8314">
        <f t="shared" si="129"/>
        <v>1.0371697190844558</v>
      </c>
    </row>
    <row r="8315" spans="1:3" x14ac:dyDescent="0.3">
      <c r="A8315">
        <v>0.19994055999999999</v>
      </c>
      <c r="B8315">
        <v>0.34479307999999997</v>
      </c>
      <c r="C8315">
        <f t="shared" si="129"/>
        <v>0.3985705653319121</v>
      </c>
    </row>
    <row r="8316" spans="1:3" x14ac:dyDescent="0.3">
      <c r="A8316">
        <v>-0.16301699</v>
      </c>
      <c r="B8316">
        <v>0.95293079999999997</v>
      </c>
      <c r="C8316">
        <f t="shared" si="129"/>
        <v>0.96677383529825633</v>
      </c>
    </row>
    <row r="8317" spans="1:3" x14ac:dyDescent="0.3">
      <c r="A8317">
        <v>-0.15294342</v>
      </c>
      <c r="B8317">
        <v>1.1045285</v>
      </c>
      <c r="C8317">
        <f t="shared" si="129"/>
        <v>1.1150672163746662</v>
      </c>
    </row>
    <row r="8318" spans="1:3" x14ac:dyDescent="0.3">
      <c r="A8318">
        <v>-0.40685937</v>
      </c>
      <c r="B8318">
        <v>1.0470961000000001</v>
      </c>
      <c r="C8318">
        <f t="shared" si="129"/>
        <v>1.1233631601543674</v>
      </c>
    </row>
    <row r="8319" spans="1:3" x14ac:dyDescent="0.3">
      <c r="A8319">
        <v>-0.74807036000000005</v>
      </c>
      <c r="B8319">
        <v>0.98571260000000005</v>
      </c>
      <c r="C8319">
        <f t="shared" si="129"/>
        <v>1.2374322580688164</v>
      </c>
    </row>
    <row r="8320" spans="1:3" x14ac:dyDescent="0.3">
      <c r="A8320">
        <v>-0.75452419999999998</v>
      </c>
      <c r="B8320">
        <v>1.013255</v>
      </c>
      <c r="C8320">
        <f t="shared" si="129"/>
        <v>1.2633259529553882</v>
      </c>
    </row>
    <row r="8321" spans="1:3" x14ac:dyDescent="0.3">
      <c r="A8321">
        <v>-0.38045479999999998</v>
      </c>
      <c r="B8321">
        <v>0.85470000000000002</v>
      </c>
      <c r="C8321">
        <f t="shared" si="129"/>
        <v>0.93555221385181919</v>
      </c>
    </row>
    <row r="8322" spans="1:3" x14ac:dyDescent="0.3">
      <c r="A8322">
        <v>-0.73227249999999999</v>
      </c>
      <c r="B8322">
        <v>1.0628715</v>
      </c>
      <c r="C8322">
        <f t="shared" si="129"/>
        <v>1.2907047841270676</v>
      </c>
    </row>
    <row r="8323" spans="1:3" x14ac:dyDescent="0.3">
      <c r="A8323">
        <v>-0.26554865</v>
      </c>
      <c r="B8323">
        <v>1.0868064</v>
      </c>
      <c r="C8323">
        <f t="shared" ref="C8323:C8386" si="130">SQRT(A8323*A8323+B8323*B8323)</f>
        <v>1.1187780104193068</v>
      </c>
    </row>
    <row r="8324" spans="1:3" x14ac:dyDescent="0.3">
      <c r="A8324">
        <v>7.0387030000000003E-2</v>
      </c>
      <c r="B8324">
        <v>0.71452570000000004</v>
      </c>
      <c r="C8324">
        <f t="shared" si="130"/>
        <v>0.71798419895754739</v>
      </c>
    </row>
    <row r="8325" spans="1:3" x14ac:dyDescent="0.3">
      <c r="A8325">
        <v>-0.31903123999999999</v>
      </c>
      <c r="B8325">
        <v>0.47305714999999998</v>
      </c>
      <c r="C8325">
        <f t="shared" si="130"/>
        <v>0.57058215820516167</v>
      </c>
    </row>
    <row r="8326" spans="1:3" x14ac:dyDescent="0.3">
      <c r="A8326">
        <v>1.1506733</v>
      </c>
      <c r="B8326">
        <v>-1.4553701000000001</v>
      </c>
      <c r="C8326">
        <f t="shared" si="130"/>
        <v>1.8553035253852401</v>
      </c>
    </row>
    <row r="8327" spans="1:3" x14ac:dyDescent="0.3">
      <c r="A8327">
        <v>2.1013220000000001</v>
      </c>
      <c r="B8327">
        <v>-2.5187306</v>
      </c>
      <c r="C8327">
        <f t="shared" si="130"/>
        <v>3.2801765170582455</v>
      </c>
    </row>
    <row r="8328" spans="1:3" x14ac:dyDescent="0.3">
      <c r="A8328">
        <v>-0.91121185000000005</v>
      </c>
      <c r="B8328">
        <v>0.49885311999999998</v>
      </c>
      <c r="C8328">
        <f t="shared" si="130"/>
        <v>1.0388269687075693</v>
      </c>
    </row>
    <row r="8329" spans="1:3" x14ac:dyDescent="0.3">
      <c r="A8329">
        <v>-1.3194022999999999</v>
      </c>
      <c r="B8329">
        <v>1.7989582</v>
      </c>
      <c r="C8329">
        <f t="shared" si="130"/>
        <v>2.2309354617721531</v>
      </c>
    </row>
    <row r="8330" spans="1:3" x14ac:dyDescent="0.3">
      <c r="A8330">
        <v>-0.18989858000000001</v>
      </c>
      <c r="B8330">
        <v>0.64045894000000003</v>
      </c>
      <c r="C8330">
        <f t="shared" si="130"/>
        <v>0.66801880550770432</v>
      </c>
    </row>
    <row r="8331" spans="1:3" x14ac:dyDescent="0.3">
      <c r="A8331">
        <v>-0.38163333999999999</v>
      </c>
      <c r="B8331">
        <v>0.7898522</v>
      </c>
      <c r="C8331">
        <f t="shared" si="130"/>
        <v>0.87721747819135232</v>
      </c>
    </row>
    <row r="8332" spans="1:3" x14ac:dyDescent="0.3">
      <c r="A8332">
        <v>-0.43057020000000001</v>
      </c>
      <c r="B8332">
        <v>1.2533493</v>
      </c>
      <c r="C8332">
        <f t="shared" si="130"/>
        <v>1.3252453225491989</v>
      </c>
    </row>
    <row r="8333" spans="1:3" x14ac:dyDescent="0.3">
      <c r="A8333">
        <v>-0.92507355999999996</v>
      </c>
      <c r="B8333">
        <v>1.420207</v>
      </c>
      <c r="C8333">
        <f t="shared" si="130"/>
        <v>1.6949185863220906</v>
      </c>
    </row>
    <row r="8334" spans="1:3" x14ac:dyDescent="0.3">
      <c r="A8334">
        <v>-0.63134027000000004</v>
      </c>
      <c r="B8334">
        <v>1.3438212</v>
      </c>
      <c r="C8334">
        <f t="shared" si="130"/>
        <v>1.4847376718104492</v>
      </c>
    </row>
    <row r="8335" spans="1:3" x14ac:dyDescent="0.3">
      <c r="A8335">
        <v>-0.75853676000000003</v>
      </c>
      <c r="B8335">
        <v>1.1810004000000001</v>
      </c>
      <c r="C8335">
        <f t="shared" si="130"/>
        <v>1.4036167429435493</v>
      </c>
    </row>
    <row r="8336" spans="1:3" x14ac:dyDescent="0.3">
      <c r="A8336">
        <v>-0.13765065000000001</v>
      </c>
      <c r="B8336">
        <v>0.63708054999999997</v>
      </c>
      <c r="C8336">
        <f t="shared" si="130"/>
        <v>0.65178165717801917</v>
      </c>
    </row>
    <row r="8337" spans="1:3" x14ac:dyDescent="0.3">
      <c r="A8337">
        <v>0.16913054999999999</v>
      </c>
      <c r="B8337">
        <v>0.54142650000000003</v>
      </c>
      <c r="C8337">
        <f t="shared" si="130"/>
        <v>0.56722817088500865</v>
      </c>
    </row>
    <row r="8338" spans="1:3" x14ac:dyDescent="0.3">
      <c r="A8338">
        <v>0.16590366000000001</v>
      </c>
      <c r="B8338">
        <v>0.68589529999999999</v>
      </c>
      <c r="C8338">
        <f t="shared" si="130"/>
        <v>0.70567441994413094</v>
      </c>
    </row>
    <row r="8339" spans="1:3" x14ac:dyDescent="0.3">
      <c r="A8339">
        <v>-0.79709136000000003</v>
      </c>
      <c r="B8339">
        <v>1.2342242000000001</v>
      </c>
      <c r="C8339">
        <f t="shared" si="130"/>
        <v>1.4692392630379469</v>
      </c>
    </row>
    <row r="8340" spans="1:3" x14ac:dyDescent="0.3">
      <c r="A8340">
        <v>-0.4217032</v>
      </c>
      <c r="B8340">
        <v>0.88788259999999997</v>
      </c>
      <c r="C8340">
        <f t="shared" si="130"/>
        <v>0.98293901147171892</v>
      </c>
    </row>
    <row r="8341" spans="1:3" x14ac:dyDescent="0.3">
      <c r="A8341">
        <v>0.20838666</v>
      </c>
      <c r="B8341">
        <v>0.66991959999999995</v>
      </c>
      <c r="C8341">
        <f t="shared" si="130"/>
        <v>0.70158197705622083</v>
      </c>
    </row>
    <row r="8342" spans="1:3" x14ac:dyDescent="0.3">
      <c r="A8342">
        <v>0.29725304000000002</v>
      </c>
      <c r="B8342">
        <v>0.55196244000000005</v>
      </c>
      <c r="C8342">
        <f t="shared" si="130"/>
        <v>0.62691459143969142</v>
      </c>
    </row>
    <row r="8343" spans="1:3" x14ac:dyDescent="0.3">
      <c r="A8343">
        <v>0.44681343000000001</v>
      </c>
      <c r="B8343">
        <v>0.29695174000000002</v>
      </c>
      <c r="C8343">
        <f t="shared" si="130"/>
        <v>0.53649098512220361</v>
      </c>
    </row>
    <row r="8344" spans="1:3" x14ac:dyDescent="0.3">
      <c r="A8344">
        <v>0.100102685</v>
      </c>
      <c r="B8344">
        <v>0.41187405999999999</v>
      </c>
      <c r="C8344">
        <f t="shared" si="130"/>
        <v>0.42386411601490026</v>
      </c>
    </row>
    <row r="8345" spans="1:3" x14ac:dyDescent="0.3">
      <c r="A8345">
        <v>-0.31692672</v>
      </c>
      <c r="B8345">
        <v>0.75561029999999996</v>
      </c>
      <c r="C8345">
        <f t="shared" si="130"/>
        <v>0.81938359229121027</v>
      </c>
    </row>
    <row r="8346" spans="1:3" x14ac:dyDescent="0.3">
      <c r="A8346">
        <v>0.34475879999999998</v>
      </c>
      <c r="B8346">
        <v>3.9421573000000001E-2</v>
      </c>
      <c r="C8346">
        <f t="shared" si="130"/>
        <v>0.34700531781982002</v>
      </c>
    </row>
    <row r="8347" spans="1:3" x14ac:dyDescent="0.3">
      <c r="A8347">
        <v>0.58371870000000003</v>
      </c>
      <c r="B8347">
        <v>8.8436780000000006E-2</v>
      </c>
      <c r="C8347">
        <f t="shared" si="130"/>
        <v>0.59038003420378171</v>
      </c>
    </row>
    <row r="8348" spans="1:3" x14ac:dyDescent="0.3">
      <c r="A8348">
        <v>0.3107219</v>
      </c>
      <c r="B8348">
        <v>0.40397206000000002</v>
      </c>
      <c r="C8348">
        <f t="shared" si="130"/>
        <v>0.50964843215716227</v>
      </c>
    </row>
    <row r="8349" spans="1:3" x14ac:dyDescent="0.3">
      <c r="A8349">
        <v>0.38412713999999998</v>
      </c>
      <c r="B8349">
        <v>0.52665322999999997</v>
      </c>
      <c r="C8349">
        <f t="shared" si="130"/>
        <v>0.65185679742870861</v>
      </c>
    </row>
    <row r="8350" spans="1:3" x14ac:dyDescent="0.3">
      <c r="A8350">
        <v>0.58708596000000002</v>
      </c>
      <c r="B8350">
        <v>0.40156712999999999</v>
      </c>
      <c r="C8350">
        <f t="shared" si="130"/>
        <v>0.71128481238218388</v>
      </c>
    </row>
    <row r="8351" spans="1:3" x14ac:dyDescent="0.3">
      <c r="A8351">
        <v>-0.10052712</v>
      </c>
      <c r="B8351">
        <v>0.85930949999999995</v>
      </c>
      <c r="C8351">
        <f t="shared" si="130"/>
        <v>0.86516964732111612</v>
      </c>
    </row>
    <row r="8352" spans="1:3" x14ac:dyDescent="0.3">
      <c r="A8352">
        <v>-1.5645914999999999</v>
      </c>
      <c r="B8352">
        <v>2.3633199999999999</v>
      </c>
      <c r="C8352">
        <f t="shared" si="130"/>
        <v>2.8342949712886711</v>
      </c>
    </row>
    <row r="8353" spans="1:3" x14ac:dyDescent="0.3">
      <c r="A8353">
        <v>-1.2289646000000001</v>
      </c>
      <c r="B8353">
        <v>1.6687472999999999</v>
      </c>
      <c r="C8353">
        <f t="shared" si="130"/>
        <v>2.0724554372315103</v>
      </c>
    </row>
    <row r="8354" spans="1:3" x14ac:dyDescent="0.3">
      <c r="A8354">
        <v>-0.36300139999999997</v>
      </c>
      <c r="B8354">
        <v>0.98843247000000001</v>
      </c>
      <c r="C8354">
        <f t="shared" si="130"/>
        <v>1.0529808944858692</v>
      </c>
    </row>
    <row r="8355" spans="1:3" x14ac:dyDescent="0.3">
      <c r="A8355">
        <v>-0.63810277000000004</v>
      </c>
      <c r="B8355">
        <v>1.1628772999999999</v>
      </c>
      <c r="C8355">
        <f t="shared" si="130"/>
        <v>1.3264459129331141</v>
      </c>
    </row>
    <row r="8356" spans="1:3" x14ac:dyDescent="0.3">
      <c r="A8356">
        <v>-0.6756472</v>
      </c>
      <c r="B8356">
        <v>1.3198289999999999</v>
      </c>
      <c r="C8356">
        <f t="shared" si="130"/>
        <v>1.4827163343366929</v>
      </c>
    </row>
    <row r="8357" spans="1:3" x14ac:dyDescent="0.3">
      <c r="A8357">
        <v>-0.63678396000000004</v>
      </c>
      <c r="B8357">
        <v>1.2512306</v>
      </c>
      <c r="C8357">
        <f t="shared" si="130"/>
        <v>1.4039486550759759</v>
      </c>
    </row>
    <row r="8358" spans="1:3" x14ac:dyDescent="0.3">
      <c r="A8358">
        <v>0.60672800000000005</v>
      </c>
      <c r="B8358">
        <v>-8.7668640000000006E-2</v>
      </c>
      <c r="C8358">
        <f t="shared" si="130"/>
        <v>0.61302908285288527</v>
      </c>
    </row>
    <row r="8359" spans="1:3" x14ac:dyDescent="0.3">
      <c r="A8359">
        <v>0.51999419999999996</v>
      </c>
      <c r="B8359">
        <v>0.47116755999999999</v>
      </c>
      <c r="C8359">
        <f t="shared" si="130"/>
        <v>0.70170708819990801</v>
      </c>
    </row>
    <row r="8360" spans="1:3" x14ac:dyDescent="0.3">
      <c r="A8360">
        <v>-0.69287609999999999</v>
      </c>
      <c r="B8360">
        <v>1.2211688000000001</v>
      </c>
      <c r="C8360">
        <f t="shared" si="130"/>
        <v>1.4040407857482811</v>
      </c>
    </row>
    <row r="8361" spans="1:3" x14ac:dyDescent="0.3">
      <c r="A8361">
        <v>-1.2053940000000001</v>
      </c>
      <c r="B8361">
        <v>1.4508414999999999</v>
      </c>
      <c r="C8361">
        <f t="shared" si="130"/>
        <v>1.8862438212909407</v>
      </c>
    </row>
    <row r="8362" spans="1:3" x14ac:dyDescent="0.3">
      <c r="A8362">
        <v>1.7605947E-2</v>
      </c>
      <c r="B8362">
        <v>1.1241977000000001</v>
      </c>
      <c r="C8362">
        <f t="shared" si="130"/>
        <v>1.1243355540296041</v>
      </c>
    </row>
    <row r="8363" spans="1:3" x14ac:dyDescent="0.3">
      <c r="A8363">
        <v>-0.31100603999999998</v>
      </c>
      <c r="B8363">
        <v>0.67504439999999999</v>
      </c>
      <c r="C8363">
        <f t="shared" si="130"/>
        <v>0.74324269178232871</v>
      </c>
    </row>
    <row r="8364" spans="1:3" x14ac:dyDescent="0.3">
      <c r="A8364">
        <v>-0.75567466000000005</v>
      </c>
      <c r="B8364">
        <v>1.1304964</v>
      </c>
      <c r="C8364">
        <f t="shared" si="130"/>
        <v>1.3598037734096327</v>
      </c>
    </row>
    <row r="8365" spans="1:3" x14ac:dyDescent="0.3">
      <c r="A8365">
        <v>-0.71552059999999995</v>
      </c>
      <c r="B8365">
        <v>0.71836215000000003</v>
      </c>
      <c r="C8365">
        <f t="shared" si="130"/>
        <v>1.0139102068610328</v>
      </c>
    </row>
    <row r="8366" spans="1:3" x14ac:dyDescent="0.3">
      <c r="A8366">
        <v>0.21952653</v>
      </c>
      <c r="B8366">
        <v>0.47405922</v>
      </c>
      <c r="C8366">
        <f t="shared" si="130"/>
        <v>0.52242132559922294</v>
      </c>
    </row>
    <row r="8367" spans="1:3" x14ac:dyDescent="0.3">
      <c r="A8367">
        <v>-5.8156352000000001E-2</v>
      </c>
      <c r="B8367">
        <v>0.27187154000000002</v>
      </c>
      <c r="C8367">
        <f t="shared" si="130"/>
        <v>0.27802211340092992</v>
      </c>
    </row>
    <row r="8368" spans="1:3" x14ac:dyDescent="0.3">
      <c r="A8368">
        <v>-0.84367113999999999</v>
      </c>
      <c r="B8368">
        <v>1.0645606999999999</v>
      </c>
      <c r="C8368">
        <f t="shared" si="130"/>
        <v>1.3583337132138735</v>
      </c>
    </row>
    <row r="8369" spans="1:3" x14ac:dyDescent="0.3">
      <c r="A8369">
        <v>-1.2320230999999999</v>
      </c>
      <c r="B8369">
        <v>1.5838582999999999</v>
      </c>
      <c r="C8369">
        <f t="shared" si="130"/>
        <v>2.0066110817526401</v>
      </c>
    </row>
    <row r="8370" spans="1:3" x14ac:dyDescent="0.3">
      <c r="A8370">
        <v>-0.67387940000000002</v>
      </c>
      <c r="B8370">
        <v>1.2339092</v>
      </c>
      <c r="C8370">
        <f t="shared" si="130"/>
        <v>1.4059322030556809</v>
      </c>
    </row>
    <row r="8371" spans="1:3" x14ac:dyDescent="0.3">
      <c r="A8371">
        <v>-0.41895326999999999</v>
      </c>
      <c r="B8371">
        <v>0.80379520000000004</v>
      </c>
      <c r="C8371">
        <f t="shared" si="130"/>
        <v>0.90642626064492027</v>
      </c>
    </row>
    <row r="8372" spans="1:3" x14ac:dyDescent="0.3">
      <c r="A8372">
        <v>0.22213611</v>
      </c>
      <c r="B8372">
        <v>0.49321293999999999</v>
      </c>
      <c r="C8372">
        <f t="shared" si="130"/>
        <v>0.54092832755308329</v>
      </c>
    </row>
    <row r="8373" spans="1:3" x14ac:dyDescent="0.3">
      <c r="A8373">
        <v>0.49979094000000002</v>
      </c>
      <c r="B8373">
        <v>0.44978066999999999</v>
      </c>
      <c r="C8373">
        <f t="shared" si="130"/>
        <v>0.67237908564420157</v>
      </c>
    </row>
    <row r="8374" spans="1:3" x14ac:dyDescent="0.3">
      <c r="A8374">
        <v>-0.29290724000000001</v>
      </c>
      <c r="B8374">
        <v>1.0243636</v>
      </c>
      <c r="C8374">
        <f t="shared" si="130"/>
        <v>1.0654179631719083</v>
      </c>
    </row>
    <row r="8375" spans="1:3" x14ac:dyDescent="0.3">
      <c r="A8375">
        <v>-0.589194</v>
      </c>
      <c r="B8375">
        <v>1.0638734999999999</v>
      </c>
      <c r="C8375">
        <f t="shared" si="130"/>
        <v>1.2161317336696094</v>
      </c>
    </row>
    <row r="8376" spans="1:3" x14ac:dyDescent="0.3">
      <c r="A8376">
        <v>-0.34220886</v>
      </c>
      <c r="B8376">
        <v>0.92971159999999997</v>
      </c>
      <c r="C8376">
        <f t="shared" si="130"/>
        <v>0.99069196173031482</v>
      </c>
    </row>
    <row r="8377" spans="1:3" x14ac:dyDescent="0.3">
      <c r="A8377">
        <v>0.38409910000000003</v>
      </c>
      <c r="B8377">
        <v>0.54675174000000004</v>
      </c>
      <c r="C8377">
        <f t="shared" si="130"/>
        <v>0.66818379493507452</v>
      </c>
    </row>
    <row r="8378" spans="1:3" x14ac:dyDescent="0.3">
      <c r="A8378">
        <v>0.72149390000000002</v>
      </c>
      <c r="B8378">
        <v>0.23184630000000001</v>
      </c>
      <c r="C8378">
        <f t="shared" si="130"/>
        <v>0.75782989817036117</v>
      </c>
    </row>
    <row r="8379" spans="1:3" x14ac:dyDescent="0.3">
      <c r="A8379">
        <v>0.29004157000000003</v>
      </c>
      <c r="B8379">
        <v>0.3997348</v>
      </c>
      <c r="C8379">
        <f t="shared" si="130"/>
        <v>0.49387450092012741</v>
      </c>
    </row>
    <row r="8380" spans="1:3" x14ac:dyDescent="0.3">
      <c r="A8380">
        <v>-0.38696473999999997</v>
      </c>
      <c r="B8380">
        <v>1.0916736</v>
      </c>
      <c r="C8380">
        <f t="shared" si="130"/>
        <v>1.1582283708061323</v>
      </c>
    </row>
    <row r="8381" spans="1:3" x14ac:dyDescent="0.3">
      <c r="A8381">
        <v>-0.87956000000000001</v>
      </c>
      <c r="B8381">
        <v>1.5775024</v>
      </c>
      <c r="C8381">
        <f t="shared" si="130"/>
        <v>1.806139423080555</v>
      </c>
    </row>
    <row r="8382" spans="1:3" x14ac:dyDescent="0.3">
      <c r="A8382">
        <v>-0.76327889999999998</v>
      </c>
      <c r="B8382">
        <v>1.6242557</v>
      </c>
      <c r="C8382">
        <f t="shared" si="130"/>
        <v>1.7946590924651122</v>
      </c>
    </row>
    <row r="8383" spans="1:3" x14ac:dyDescent="0.3">
      <c r="A8383">
        <v>-0.53066057</v>
      </c>
      <c r="B8383">
        <v>0.59568100000000002</v>
      </c>
      <c r="C8383">
        <f t="shared" si="130"/>
        <v>0.79776970004740388</v>
      </c>
    </row>
    <row r="8384" spans="1:3" x14ac:dyDescent="0.3">
      <c r="A8384">
        <v>-0.12005697</v>
      </c>
      <c r="B8384">
        <v>-0.29712843999999999</v>
      </c>
      <c r="C8384">
        <f t="shared" si="130"/>
        <v>0.32046682496385565</v>
      </c>
    </row>
    <row r="8385" spans="1:3" x14ac:dyDescent="0.3">
      <c r="A8385">
        <v>0.84899899999999995</v>
      </c>
      <c r="B8385">
        <v>-1.8791282</v>
      </c>
      <c r="C8385">
        <f t="shared" si="130"/>
        <v>2.0620189363912833</v>
      </c>
    </row>
    <row r="8386" spans="1:3" x14ac:dyDescent="0.3">
      <c r="A8386">
        <v>-1.6546365000000001</v>
      </c>
      <c r="B8386">
        <v>1.3143320000000001</v>
      </c>
      <c r="C8386">
        <f t="shared" si="130"/>
        <v>2.1131234117666318</v>
      </c>
    </row>
    <row r="8387" spans="1:3" x14ac:dyDescent="0.3">
      <c r="A8387">
        <v>-1.9574050999999999</v>
      </c>
      <c r="B8387">
        <v>2.0918182999999999</v>
      </c>
      <c r="C8387">
        <f t="shared" ref="C8387:C8450" si="131">SQRT(A8387*A8387+B8387*B8387)</f>
        <v>2.8648103821581108</v>
      </c>
    </row>
    <row r="8388" spans="1:3" x14ac:dyDescent="0.3">
      <c r="A8388">
        <v>-1.8421341</v>
      </c>
      <c r="B8388">
        <v>1.5682833</v>
      </c>
      <c r="C8388">
        <f t="shared" si="131"/>
        <v>2.4192913324859617</v>
      </c>
    </row>
    <row r="8389" spans="1:3" x14ac:dyDescent="0.3">
      <c r="A8389">
        <v>-0.73780036000000004</v>
      </c>
      <c r="B8389">
        <v>0.91974820000000002</v>
      </c>
      <c r="C8389">
        <f t="shared" si="131"/>
        <v>1.1791039490305211</v>
      </c>
    </row>
    <row r="8390" spans="1:3" x14ac:dyDescent="0.3">
      <c r="A8390">
        <v>0.15714890000000001</v>
      </c>
      <c r="B8390">
        <v>2.8255727000000001E-2</v>
      </c>
      <c r="C8390">
        <f t="shared" si="131"/>
        <v>0.15966891644746803</v>
      </c>
    </row>
    <row r="8391" spans="1:3" x14ac:dyDescent="0.3">
      <c r="A8391">
        <v>-0.97810715000000004</v>
      </c>
      <c r="B8391">
        <v>0.60595935999999995</v>
      </c>
      <c r="C8391">
        <f t="shared" si="131"/>
        <v>1.1505999925485539</v>
      </c>
    </row>
    <row r="8392" spans="1:3" x14ac:dyDescent="0.3">
      <c r="A8392">
        <v>-0.67674153999999997</v>
      </c>
      <c r="B8392">
        <v>0.3485723</v>
      </c>
      <c r="C8392">
        <f t="shared" si="131"/>
        <v>0.76123699351047147</v>
      </c>
    </row>
    <row r="8393" spans="1:3" x14ac:dyDescent="0.3">
      <c r="A8393">
        <v>-0.86468816000000004</v>
      </c>
      <c r="B8393">
        <v>1.0193532999999999</v>
      </c>
      <c r="C8393">
        <f t="shared" si="131"/>
        <v>1.3366999529681578</v>
      </c>
    </row>
    <row r="8394" spans="1:3" x14ac:dyDescent="0.3">
      <c r="A8394">
        <v>-1.0890568</v>
      </c>
      <c r="B8394">
        <v>1.1879861</v>
      </c>
      <c r="C8394">
        <f t="shared" si="131"/>
        <v>1.6116313745455102</v>
      </c>
    </row>
    <row r="8395" spans="1:3" x14ac:dyDescent="0.3">
      <c r="A8395">
        <v>-1.3320293000000001</v>
      </c>
      <c r="B8395">
        <v>1.9448013</v>
      </c>
      <c r="C8395">
        <f t="shared" si="131"/>
        <v>2.3572344288466898</v>
      </c>
    </row>
    <row r="8396" spans="1:3" x14ac:dyDescent="0.3">
      <c r="A8396">
        <v>-1.0634379</v>
      </c>
      <c r="B8396">
        <v>1.0873790000000001</v>
      </c>
      <c r="C8396">
        <f t="shared" si="131"/>
        <v>1.5209514314393509</v>
      </c>
    </row>
    <row r="8397" spans="1:3" x14ac:dyDescent="0.3">
      <c r="A8397">
        <v>-0.87411636000000004</v>
      </c>
      <c r="B8397">
        <v>1.0669941999999999</v>
      </c>
      <c r="C8397">
        <f t="shared" si="131"/>
        <v>1.3793317344472611</v>
      </c>
    </row>
    <row r="8398" spans="1:3" x14ac:dyDescent="0.3">
      <c r="A8398">
        <v>-0.40217333999999999</v>
      </c>
      <c r="B8398">
        <v>0.70441920000000002</v>
      </c>
      <c r="C8398">
        <f t="shared" si="131"/>
        <v>0.81114105107274381</v>
      </c>
    </row>
    <row r="8399" spans="1:3" x14ac:dyDescent="0.3">
      <c r="A8399">
        <v>-1.3303457000000001</v>
      </c>
      <c r="B8399">
        <v>0.983823</v>
      </c>
      <c r="C8399">
        <f t="shared" si="131"/>
        <v>1.6546079223905252</v>
      </c>
    </row>
    <row r="8400" spans="1:3" x14ac:dyDescent="0.3">
      <c r="A8400">
        <v>-1.1563730000000001</v>
      </c>
      <c r="B8400">
        <v>0.94167906000000001</v>
      </c>
      <c r="C8400">
        <f t="shared" si="131"/>
        <v>1.4912940579146299</v>
      </c>
    </row>
    <row r="8401" spans="1:3" x14ac:dyDescent="0.3">
      <c r="A8401">
        <v>-0.94816699999999998</v>
      </c>
      <c r="B8401">
        <v>0.53847754000000003</v>
      </c>
      <c r="C8401">
        <f t="shared" si="131"/>
        <v>1.0904030085126561</v>
      </c>
    </row>
    <row r="8402" spans="1:3" x14ac:dyDescent="0.3">
      <c r="A8402">
        <v>-1.4713478</v>
      </c>
      <c r="B8402">
        <v>0.96429706000000004</v>
      </c>
      <c r="C8402">
        <f t="shared" si="131"/>
        <v>1.7591853707013037</v>
      </c>
    </row>
    <row r="8403" spans="1:3" x14ac:dyDescent="0.3">
      <c r="A8403">
        <v>-1.4022357000000001</v>
      </c>
      <c r="B8403">
        <v>1.1925956</v>
      </c>
      <c r="C8403">
        <f t="shared" si="131"/>
        <v>1.8408012449729194</v>
      </c>
    </row>
    <row r="8404" spans="1:3" x14ac:dyDescent="0.3">
      <c r="A8404">
        <v>-0.44221510000000003</v>
      </c>
      <c r="B8404">
        <v>0.58231069999999996</v>
      </c>
      <c r="C8404">
        <f t="shared" si="131"/>
        <v>0.73119077264589438</v>
      </c>
    </row>
    <row r="8405" spans="1:3" x14ac:dyDescent="0.3">
      <c r="A8405">
        <v>-1.663756</v>
      </c>
      <c r="B8405">
        <v>1.4918401999999999</v>
      </c>
      <c r="C8405">
        <f t="shared" si="131"/>
        <v>2.234652368909321</v>
      </c>
    </row>
    <row r="8406" spans="1:3" x14ac:dyDescent="0.3">
      <c r="A8406">
        <v>-1.1987158</v>
      </c>
      <c r="B8406">
        <v>1.271415</v>
      </c>
      <c r="C8406">
        <f t="shared" si="131"/>
        <v>1.7474025498993184</v>
      </c>
    </row>
    <row r="8407" spans="1:3" x14ac:dyDescent="0.3">
      <c r="A8407">
        <v>-0.90444933999999999</v>
      </c>
      <c r="B8407">
        <v>1.1957164</v>
      </c>
      <c r="C8407">
        <f t="shared" si="131"/>
        <v>1.4992552544031306</v>
      </c>
    </row>
    <row r="8408" spans="1:3" x14ac:dyDescent="0.3">
      <c r="A8408">
        <v>-1.2999285</v>
      </c>
      <c r="B8408">
        <v>1.0893831</v>
      </c>
      <c r="C8408">
        <f t="shared" si="131"/>
        <v>1.6960452952907421</v>
      </c>
    </row>
    <row r="8409" spans="1:3" x14ac:dyDescent="0.3">
      <c r="A8409">
        <v>-0.35865209999999997</v>
      </c>
      <c r="B8409">
        <v>0.72216999999999998</v>
      </c>
      <c r="C8409">
        <f t="shared" si="131"/>
        <v>0.8063255159886793</v>
      </c>
    </row>
    <row r="8410" spans="1:3" x14ac:dyDescent="0.3">
      <c r="A8410">
        <v>-0.71787769999999995</v>
      </c>
      <c r="B8410">
        <v>1.4612631</v>
      </c>
      <c r="C8410">
        <f t="shared" si="131"/>
        <v>1.6280780815362941</v>
      </c>
    </row>
    <row r="8411" spans="1:3" x14ac:dyDescent="0.3">
      <c r="A8411">
        <v>-1.7289677000000001</v>
      </c>
      <c r="B8411">
        <v>1.1151218000000001</v>
      </c>
      <c r="C8411">
        <f t="shared" si="131"/>
        <v>2.057383274083497</v>
      </c>
    </row>
    <row r="8412" spans="1:3" x14ac:dyDescent="0.3">
      <c r="A8412">
        <v>-1.0288678</v>
      </c>
      <c r="B8412">
        <v>0.36105516999999998</v>
      </c>
      <c r="C8412">
        <f t="shared" si="131"/>
        <v>1.0903805691870012</v>
      </c>
    </row>
    <row r="8413" spans="1:3" x14ac:dyDescent="0.3">
      <c r="A8413">
        <v>-1.0747461</v>
      </c>
      <c r="B8413">
        <v>0.60452782999999999</v>
      </c>
      <c r="C8413">
        <f t="shared" si="131"/>
        <v>1.2330989727956629</v>
      </c>
    </row>
    <row r="8414" spans="1:3" x14ac:dyDescent="0.3">
      <c r="A8414">
        <v>-1.6360326000000001</v>
      </c>
      <c r="B8414">
        <v>2.3025380000000002</v>
      </c>
      <c r="C8414">
        <f t="shared" si="131"/>
        <v>2.8245856173440309</v>
      </c>
    </row>
    <row r="8415" spans="1:3" x14ac:dyDescent="0.3">
      <c r="A8415">
        <v>-1.7208863000000001</v>
      </c>
      <c r="B8415">
        <v>2.0721207000000001</v>
      </c>
      <c r="C8415">
        <f t="shared" si="131"/>
        <v>2.6935355674087877</v>
      </c>
    </row>
    <row r="8416" spans="1:3" x14ac:dyDescent="0.3">
      <c r="A8416">
        <v>-1.8528811999999999</v>
      </c>
      <c r="B8416">
        <v>2.1198760999999999</v>
      </c>
      <c r="C8416">
        <f t="shared" si="131"/>
        <v>2.8155005630730479</v>
      </c>
    </row>
    <row r="8417" spans="1:3" x14ac:dyDescent="0.3">
      <c r="A8417">
        <v>-2.316322</v>
      </c>
      <c r="B8417">
        <v>2.5864937000000001</v>
      </c>
      <c r="C8417">
        <f t="shared" si="131"/>
        <v>3.4720739145104167</v>
      </c>
    </row>
    <row r="8418" spans="1:3" x14ac:dyDescent="0.3">
      <c r="A8418">
        <v>-1.7999318</v>
      </c>
      <c r="B8418">
        <v>1.1775074000000001</v>
      </c>
      <c r="C8418">
        <f t="shared" si="131"/>
        <v>2.1508784627928192</v>
      </c>
    </row>
    <row r="8419" spans="1:3" x14ac:dyDescent="0.3">
      <c r="A8419">
        <v>-1.1084744</v>
      </c>
      <c r="B8419">
        <v>-3.6677945000000003E-2</v>
      </c>
      <c r="C8419">
        <f t="shared" si="131"/>
        <v>1.1090810462291667</v>
      </c>
    </row>
    <row r="8420" spans="1:3" x14ac:dyDescent="0.3">
      <c r="A8420">
        <v>-0.87133839999999996</v>
      </c>
      <c r="B8420">
        <v>0.17235237</v>
      </c>
      <c r="C8420">
        <f t="shared" si="131"/>
        <v>0.88822066332594229</v>
      </c>
    </row>
    <row r="8421" spans="1:3" x14ac:dyDescent="0.3">
      <c r="A8421">
        <v>-0.93525933999999999</v>
      </c>
      <c r="B8421">
        <v>0.95865685</v>
      </c>
      <c r="C8421">
        <f t="shared" si="131"/>
        <v>1.3393031729631488</v>
      </c>
    </row>
    <row r="8422" spans="1:3" x14ac:dyDescent="0.3">
      <c r="A8422">
        <v>-1.1541562999999999</v>
      </c>
      <c r="B8422">
        <v>1.3324263000000001</v>
      </c>
      <c r="C8422">
        <f t="shared" si="131"/>
        <v>1.7627922764073423</v>
      </c>
    </row>
    <row r="8423" spans="1:3" x14ac:dyDescent="0.3">
      <c r="A8423">
        <v>-0.40312736999999998</v>
      </c>
      <c r="B8423">
        <v>1.0120239</v>
      </c>
      <c r="C8423">
        <f t="shared" si="131"/>
        <v>1.0893594680427241</v>
      </c>
    </row>
    <row r="8424" spans="1:3" x14ac:dyDescent="0.3">
      <c r="A8424">
        <v>-0.55647590000000002</v>
      </c>
      <c r="B8424">
        <v>0.73977769999999998</v>
      </c>
      <c r="C8424">
        <f t="shared" si="131"/>
        <v>0.92570863272311554</v>
      </c>
    </row>
    <row r="8425" spans="1:3" x14ac:dyDescent="0.3">
      <c r="A8425">
        <v>-0.64800800000000003</v>
      </c>
      <c r="B8425">
        <v>0.32712817</v>
      </c>
      <c r="C8425">
        <f t="shared" si="131"/>
        <v>0.72589751871152508</v>
      </c>
    </row>
    <row r="8426" spans="1:3" x14ac:dyDescent="0.3">
      <c r="A8426">
        <v>-0.68934052999999995</v>
      </c>
      <c r="B8426">
        <v>0.68701190000000001</v>
      </c>
      <c r="C8426">
        <f t="shared" si="131"/>
        <v>0.97322952947508268</v>
      </c>
    </row>
    <row r="8427" spans="1:3" x14ac:dyDescent="0.3">
      <c r="A8427">
        <v>-0.86628760000000005</v>
      </c>
      <c r="B8427">
        <v>0.91886069999999997</v>
      </c>
      <c r="C8427">
        <f t="shared" si="131"/>
        <v>1.2628377536002993</v>
      </c>
    </row>
    <row r="8428" spans="1:3" x14ac:dyDescent="0.3">
      <c r="A8428">
        <v>-0.39976015999999998</v>
      </c>
      <c r="B8428">
        <v>0.68045557000000001</v>
      </c>
      <c r="C8428">
        <f t="shared" si="131"/>
        <v>0.7891945059788813</v>
      </c>
    </row>
    <row r="8429" spans="1:3" x14ac:dyDescent="0.3">
      <c r="A8429">
        <v>-0.93803734000000005</v>
      </c>
      <c r="B8429">
        <v>1.2410954000000001</v>
      </c>
      <c r="C8429">
        <f t="shared" si="131"/>
        <v>1.5557094340317654</v>
      </c>
    </row>
    <row r="8430" spans="1:3" x14ac:dyDescent="0.3">
      <c r="A8430">
        <v>-1.1581688999999999</v>
      </c>
      <c r="B8430">
        <v>1.5570889000000001</v>
      </c>
      <c r="C8430">
        <f t="shared" si="131"/>
        <v>1.9405878087400272</v>
      </c>
    </row>
    <row r="8431" spans="1:3" x14ac:dyDescent="0.3">
      <c r="A8431">
        <v>-1.8389633999999999</v>
      </c>
      <c r="B8431">
        <v>2.5497896999999998</v>
      </c>
      <c r="C8431">
        <f t="shared" si="131"/>
        <v>3.1437579265531319</v>
      </c>
    </row>
    <row r="8432" spans="1:3" x14ac:dyDescent="0.3">
      <c r="A8432">
        <v>-1.7787181999999999</v>
      </c>
      <c r="B8432">
        <v>2.3905761000000001</v>
      </c>
      <c r="C8432">
        <f t="shared" si="131"/>
        <v>2.9797134971172063</v>
      </c>
    </row>
    <row r="8433" spans="1:3" x14ac:dyDescent="0.3">
      <c r="A8433">
        <v>-0.99993790000000005</v>
      </c>
      <c r="B8433">
        <v>1.4352094</v>
      </c>
      <c r="C8433">
        <f t="shared" si="131"/>
        <v>1.7492003389276969</v>
      </c>
    </row>
    <row r="8434" spans="1:3" x14ac:dyDescent="0.3">
      <c r="A8434">
        <v>-0.61388690000000001</v>
      </c>
      <c r="B8434">
        <v>1.1617607000000001</v>
      </c>
      <c r="C8434">
        <f t="shared" si="131"/>
        <v>1.3139806125115012</v>
      </c>
    </row>
    <row r="8435" spans="1:3" x14ac:dyDescent="0.3">
      <c r="A8435">
        <v>-0.55759829999999999</v>
      </c>
      <c r="B8435">
        <v>1.2684375000000001</v>
      </c>
      <c r="C8435">
        <f t="shared" si="131"/>
        <v>1.3855863580337171</v>
      </c>
    </row>
    <row r="8436" spans="1:3" x14ac:dyDescent="0.3">
      <c r="A8436">
        <v>0.16407974</v>
      </c>
      <c r="B8436">
        <v>0.6697478</v>
      </c>
      <c r="C8436">
        <f t="shared" si="131"/>
        <v>0.68955367933418177</v>
      </c>
    </row>
    <row r="8437" spans="1:3" x14ac:dyDescent="0.3">
      <c r="A8437">
        <v>0.41395503</v>
      </c>
      <c r="B8437">
        <v>0.43569451999999997</v>
      </c>
      <c r="C8437">
        <f t="shared" si="131"/>
        <v>0.60098958528441337</v>
      </c>
    </row>
    <row r="8438" spans="1:3" x14ac:dyDescent="0.3">
      <c r="A8438">
        <v>-0.71024529999999997</v>
      </c>
      <c r="B8438">
        <v>1.1461285000000001</v>
      </c>
      <c r="C8438">
        <f t="shared" si="131"/>
        <v>1.3483541540279171</v>
      </c>
    </row>
    <row r="8439" spans="1:3" x14ac:dyDescent="0.3">
      <c r="A8439">
        <v>-0.92136960000000001</v>
      </c>
      <c r="B8439">
        <v>1.5556288</v>
      </c>
      <c r="C8439">
        <f t="shared" si="131"/>
        <v>1.8080107585945389</v>
      </c>
    </row>
    <row r="8440" spans="1:3" x14ac:dyDescent="0.3">
      <c r="A8440">
        <v>-0.91255872999999998</v>
      </c>
      <c r="B8440">
        <v>1.5164622999999999</v>
      </c>
      <c r="C8440">
        <f t="shared" si="131"/>
        <v>1.7698647809989616</v>
      </c>
    </row>
    <row r="8441" spans="1:3" x14ac:dyDescent="0.3">
      <c r="A8441">
        <v>-0.55344539999999998</v>
      </c>
      <c r="B8441">
        <v>1.3890572999999999</v>
      </c>
      <c r="C8441">
        <f t="shared" si="131"/>
        <v>1.495253153638022</v>
      </c>
    </row>
    <row r="8442" spans="1:3" x14ac:dyDescent="0.3">
      <c r="A8442">
        <v>-0.22831288</v>
      </c>
      <c r="B8442">
        <v>1.2397499000000001</v>
      </c>
      <c r="C8442">
        <f t="shared" si="131"/>
        <v>1.2605977097091303</v>
      </c>
    </row>
    <row r="8443" spans="1:3" x14ac:dyDescent="0.3">
      <c r="A8443">
        <v>3.1074810000000001E-2</v>
      </c>
      <c r="B8443">
        <v>1.4852266000000001</v>
      </c>
      <c r="C8443">
        <f t="shared" si="131"/>
        <v>1.4855516474239783</v>
      </c>
    </row>
    <row r="8444" spans="1:3" x14ac:dyDescent="0.3">
      <c r="A8444">
        <v>-0.17760825</v>
      </c>
      <c r="B8444">
        <v>1.0202979999999999</v>
      </c>
      <c r="C8444">
        <f t="shared" si="131"/>
        <v>1.0356412019961654</v>
      </c>
    </row>
    <row r="8445" spans="1:3" x14ac:dyDescent="0.3">
      <c r="A8445">
        <v>-1.0623997000000001</v>
      </c>
      <c r="B8445">
        <v>2.2455633000000002</v>
      </c>
      <c r="C8445">
        <f t="shared" si="131"/>
        <v>2.484199600850741</v>
      </c>
    </row>
    <row r="8446" spans="1:3" x14ac:dyDescent="0.3">
      <c r="A8446">
        <v>-1.3195144999999999</v>
      </c>
      <c r="B8446">
        <v>2.3621750000000001</v>
      </c>
      <c r="C8446">
        <f t="shared" si="131"/>
        <v>2.7057326635008216</v>
      </c>
    </row>
    <row r="8447" spans="1:3" x14ac:dyDescent="0.3">
      <c r="A8447">
        <v>-1.223549</v>
      </c>
      <c r="B8447">
        <v>1.7090017</v>
      </c>
      <c r="C8447">
        <f t="shared" si="131"/>
        <v>2.1018465610038928</v>
      </c>
    </row>
    <row r="8448" spans="1:3" x14ac:dyDescent="0.3">
      <c r="A8448">
        <v>-0.70749545000000003</v>
      </c>
      <c r="B8448">
        <v>1.1735278</v>
      </c>
      <c r="C8448">
        <f t="shared" si="131"/>
        <v>1.3702982555427641</v>
      </c>
    </row>
    <row r="8449" spans="1:3" x14ac:dyDescent="0.3">
      <c r="A8449">
        <v>-0.65712749999999998</v>
      </c>
      <c r="B8449">
        <v>0.51176540000000004</v>
      </c>
      <c r="C8449">
        <f t="shared" si="131"/>
        <v>0.83289877890017949</v>
      </c>
    </row>
    <row r="8450" spans="1:3" x14ac:dyDescent="0.3">
      <c r="A8450">
        <v>0.22106982999999999</v>
      </c>
      <c r="B8450">
        <v>0.6409743</v>
      </c>
      <c r="C8450">
        <f t="shared" si="131"/>
        <v>0.6780264913679398</v>
      </c>
    </row>
    <row r="8451" spans="1:3" x14ac:dyDescent="0.3">
      <c r="A8451">
        <v>0.11379602</v>
      </c>
      <c r="B8451">
        <v>0.6524837</v>
      </c>
      <c r="C8451">
        <f t="shared" ref="C8451:C8514" si="132">SQRT(A8451*A8451+B8451*B8451)</f>
        <v>0.66233263012894839</v>
      </c>
    </row>
    <row r="8452" spans="1:3" x14ac:dyDescent="0.3">
      <c r="A8452">
        <v>-0.23796555</v>
      </c>
      <c r="B8452">
        <v>1.0236192</v>
      </c>
      <c r="C8452">
        <f t="shared" si="132"/>
        <v>1.0509157290646298</v>
      </c>
    </row>
    <row r="8453" spans="1:3" x14ac:dyDescent="0.3">
      <c r="A8453">
        <v>-0.2249176</v>
      </c>
      <c r="B8453">
        <v>1.4174298999999999</v>
      </c>
      <c r="C8453">
        <f t="shared" si="132"/>
        <v>1.435163909873632</v>
      </c>
    </row>
    <row r="8454" spans="1:3" x14ac:dyDescent="0.3">
      <c r="A8454">
        <v>-0.94830734000000005</v>
      </c>
      <c r="B8454">
        <v>2.2504019999999998</v>
      </c>
      <c r="C8454">
        <f t="shared" si="132"/>
        <v>2.4420474959963157</v>
      </c>
    </row>
    <row r="8455" spans="1:3" x14ac:dyDescent="0.3">
      <c r="A8455">
        <v>-0.70539092999999997</v>
      </c>
      <c r="B8455">
        <v>1.8254986</v>
      </c>
      <c r="C8455">
        <f t="shared" si="132"/>
        <v>1.9570440727608116</v>
      </c>
    </row>
    <row r="8456" spans="1:3" x14ac:dyDescent="0.3">
      <c r="A8456">
        <v>-0.75483279999999997</v>
      </c>
      <c r="B8456">
        <v>1.897418</v>
      </c>
      <c r="C8456">
        <f t="shared" si="132"/>
        <v>2.0420498580298769</v>
      </c>
    </row>
    <row r="8457" spans="1:3" x14ac:dyDescent="0.3">
      <c r="A8457">
        <v>0.13077240000000001</v>
      </c>
      <c r="B8457">
        <v>1.2917713</v>
      </c>
      <c r="C8457">
        <f t="shared" si="132"/>
        <v>1.2983737952167125</v>
      </c>
    </row>
    <row r="8458" spans="1:3" x14ac:dyDescent="0.3">
      <c r="A8458">
        <v>-1.1810098</v>
      </c>
      <c r="B8458">
        <v>2.0482141999999999</v>
      </c>
      <c r="C8458">
        <f t="shared" si="132"/>
        <v>2.3643107995307382</v>
      </c>
    </row>
    <row r="8459" spans="1:3" x14ac:dyDescent="0.3">
      <c r="A8459">
        <v>-0.57126354999999995</v>
      </c>
      <c r="B8459">
        <v>1.6338755</v>
      </c>
      <c r="C8459">
        <f t="shared" si="132"/>
        <v>1.7308642907688783</v>
      </c>
    </row>
    <row r="8460" spans="1:3" x14ac:dyDescent="0.3">
      <c r="A8460">
        <v>-0.76350340000000005</v>
      </c>
      <c r="B8460">
        <v>1.7556977</v>
      </c>
      <c r="C8460">
        <f t="shared" si="132"/>
        <v>1.9145265356209744</v>
      </c>
    </row>
    <row r="8461" spans="1:3" x14ac:dyDescent="0.3">
      <c r="A8461">
        <v>-1.2857582999999999</v>
      </c>
      <c r="B8461">
        <v>2.341647</v>
      </c>
      <c r="C8461">
        <f t="shared" si="132"/>
        <v>2.6714200490802433</v>
      </c>
    </row>
    <row r="8462" spans="1:3" x14ac:dyDescent="0.3">
      <c r="A8462">
        <v>-1.2896867000000001</v>
      </c>
      <c r="B8462">
        <v>0.67785019999999996</v>
      </c>
      <c r="C8462">
        <f t="shared" si="132"/>
        <v>1.4569738082055319</v>
      </c>
    </row>
    <row r="8463" spans="1:3" x14ac:dyDescent="0.3">
      <c r="A8463">
        <v>-2.0192215</v>
      </c>
      <c r="B8463">
        <v>-0.50507080000000004</v>
      </c>
      <c r="C8463">
        <f t="shared" si="132"/>
        <v>2.0814302724508669</v>
      </c>
    </row>
    <row r="8464" spans="1:3" x14ac:dyDescent="0.3">
      <c r="A8464">
        <v>-8.273701E-2</v>
      </c>
      <c r="B8464">
        <v>0.52668183999999996</v>
      </c>
      <c r="C8464">
        <f t="shared" si="132"/>
        <v>0.53314085700640657</v>
      </c>
    </row>
    <row r="8465" spans="1:3" x14ac:dyDescent="0.3">
      <c r="A8465">
        <v>0.15560557999999999</v>
      </c>
      <c r="B8465">
        <v>0.39704352999999998</v>
      </c>
      <c r="C8465">
        <f t="shared" si="132"/>
        <v>0.42644655144812377</v>
      </c>
    </row>
    <row r="8466" spans="1:3" x14ac:dyDescent="0.3">
      <c r="A8466">
        <v>-8.6665430000000002E-2</v>
      </c>
      <c r="B8466">
        <v>0.86643844999999997</v>
      </c>
      <c r="C8466">
        <f t="shared" si="132"/>
        <v>0.87076201363833472</v>
      </c>
    </row>
    <row r="8467" spans="1:3" x14ac:dyDescent="0.3">
      <c r="A8467">
        <v>0.24652035999999999</v>
      </c>
      <c r="B8467">
        <v>0.90686449999999996</v>
      </c>
      <c r="C8467">
        <f t="shared" si="132"/>
        <v>0.939774179925571</v>
      </c>
    </row>
    <row r="8468" spans="1:3" x14ac:dyDescent="0.3">
      <c r="A8468">
        <v>0.47184305999999998</v>
      </c>
      <c r="B8468">
        <v>0.63960004000000004</v>
      </c>
      <c r="C8468">
        <f t="shared" si="132"/>
        <v>0.79481072239758144</v>
      </c>
    </row>
    <row r="8469" spans="1:3" x14ac:dyDescent="0.3">
      <c r="A8469">
        <v>0.43651536000000002</v>
      </c>
      <c r="B8469">
        <v>0.60255234999999996</v>
      </c>
      <c r="C8469">
        <f t="shared" si="132"/>
        <v>0.74405308547606475</v>
      </c>
    </row>
    <row r="8470" spans="1:3" x14ac:dyDescent="0.3">
      <c r="A8470">
        <v>-1.2199291999999999</v>
      </c>
      <c r="B8470">
        <v>2.3485756000000002</v>
      </c>
      <c r="C8470">
        <f t="shared" si="132"/>
        <v>2.6465136693257416</v>
      </c>
    </row>
    <row r="8471" spans="1:3" x14ac:dyDescent="0.3">
      <c r="A8471">
        <v>-1.1790175000000001</v>
      </c>
      <c r="B8471">
        <v>2.8942416</v>
      </c>
      <c r="C8471">
        <f t="shared" si="132"/>
        <v>3.1251746678348731</v>
      </c>
    </row>
    <row r="8472" spans="1:3" x14ac:dyDescent="0.3">
      <c r="A8472">
        <v>-0.80068300000000003</v>
      </c>
      <c r="B8472">
        <v>1.7843281</v>
      </c>
      <c r="C8472">
        <f t="shared" si="132"/>
        <v>1.9557402779864739</v>
      </c>
    </row>
    <row r="8473" spans="1:3" x14ac:dyDescent="0.3">
      <c r="A8473">
        <v>0.50652534000000005</v>
      </c>
      <c r="B8473">
        <v>0.58554589999999995</v>
      </c>
      <c r="C8473">
        <f t="shared" si="132"/>
        <v>0.77422988903098133</v>
      </c>
    </row>
    <row r="8474" spans="1:3" x14ac:dyDescent="0.3">
      <c r="A8474">
        <v>0.4857609</v>
      </c>
      <c r="B8474">
        <v>0.83248279999999997</v>
      </c>
      <c r="C8474">
        <f t="shared" si="132"/>
        <v>0.96384192908622213</v>
      </c>
    </row>
    <row r="8475" spans="1:3" x14ac:dyDescent="0.3">
      <c r="A8475">
        <v>0.29295984000000003</v>
      </c>
      <c r="B8475">
        <v>0.82844600000000002</v>
      </c>
      <c r="C8475">
        <f t="shared" si="132"/>
        <v>0.87871966108015687</v>
      </c>
    </row>
    <row r="8476" spans="1:3" x14ac:dyDescent="0.3">
      <c r="A8476">
        <v>0.30844903000000001</v>
      </c>
      <c r="B8476">
        <v>0.94491429999999998</v>
      </c>
      <c r="C8476">
        <f t="shared" si="132"/>
        <v>0.99398382202751712</v>
      </c>
    </row>
    <row r="8477" spans="1:3" x14ac:dyDescent="0.3">
      <c r="A8477">
        <v>0.69492096000000003</v>
      </c>
      <c r="B8477">
        <v>0.88241420000000004</v>
      </c>
      <c r="C8477">
        <f t="shared" si="132"/>
        <v>1.1231963145456638</v>
      </c>
    </row>
    <row r="8478" spans="1:3" x14ac:dyDescent="0.3">
      <c r="A8478">
        <v>1.4754970999999999</v>
      </c>
      <c r="B8478">
        <v>-0.17018137999999999</v>
      </c>
      <c r="C8478">
        <f t="shared" si="132"/>
        <v>1.4852788944191977</v>
      </c>
    </row>
    <row r="8479" spans="1:3" x14ac:dyDescent="0.3">
      <c r="A8479">
        <v>0.50015575000000001</v>
      </c>
      <c r="B8479">
        <v>1.0113654000000001</v>
      </c>
      <c r="C8479">
        <f t="shared" si="132"/>
        <v>1.1282799947598214</v>
      </c>
    </row>
    <row r="8480" spans="1:3" x14ac:dyDescent="0.3">
      <c r="A8480">
        <v>-0.24935797000000001</v>
      </c>
      <c r="B8480">
        <v>1.6196176</v>
      </c>
      <c r="C8480">
        <f t="shared" si="132"/>
        <v>1.6387008779616496</v>
      </c>
    </row>
    <row r="8481" spans="1:3" x14ac:dyDescent="0.3">
      <c r="A8481">
        <v>-6.1832230000000002E-2</v>
      </c>
      <c r="B8481">
        <v>1.3546722</v>
      </c>
      <c r="C8481">
        <f t="shared" si="132"/>
        <v>1.3560825911866921</v>
      </c>
    </row>
    <row r="8482" spans="1:3" x14ac:dyDescent="0.3">
      <c r="A8482">
        <v>1.5032486</v>
      </c>
      <c r="B8482">
        <v>0.37370977</v>
      </c>
      <c r="C8482">
        <f t="shared" si="132"/>
        <v>1.5490046305919853</v>
      </c>
    </row>
    <row r="8483" spans="1:3" x14ac:dyDescent="0.3">
      <c r="A8483">
        <v>2.2654173000000002</v>
      </c>
      <c r="B8483">
        <v>-0.5501064</v>
      </c>
      <c r="C8483">
        <f t="shared" si="132"/>
        <v>2.3312512937176573</v>
      </c>
    </row>
    <row r="8484" spans="1:3" x14ac:dyDescent="0.3">
      <c r="A8484">
        <v>1.6167237999999999</v>
      </c>
      <c r="B8484">
        <v>8.3576099999999997E-3</v>
      </c>
      <c r="C8484">
        <f t="shared" si="132"/>
        <v>1.6167454020752159</v>
      </c>
    </row>
    <row r="8485" spans="1:3" x14ac:dyDescent="0.3">
      <c r="A8485">
        <v>-0.22834092</v>
      </c>
      <c r="B8485">
        <v>1.6441538</v>
      </c>
      <c r="C8485">
        <f t="shared" si="132"/>
        <v>1.659934123331672</v>
      </c>
    </row>
    <row r="8486" spans="1:3" x14ac:dyDescent="0.3">
      <c r="A8486">
        <v>-0.30707762</v>
      </c>
      <c r="B8486">
        <v>1.6538595</v>
      </c>
      <c r="C8486">
        <f t="shared" si="132"/>
        <v>1.682126009086452</v>
      </c>
    </row>
    <row r="8487" spans="1:3" x14ac:dyDescent="0.3">
      <c r="A8487">
        <v>-4.0759086999999999E-2</v>
      </c>
      <c r="B8487">
        <v>1.2079415</v>
      </c>
      <c r="C8487">
        <f t="shared" si="132"/>
        <v>1.2086289631625264</v>
      </c>
    </row>
    <row r="8488" spans="1:3" x14ac:dyDescent="0.3">
      <c r="A8488">
        <v>0.74624290000000004</v>
      </c>
      <c r="B8488">
        <v>0.65935500000000002</v>
      </c>
      <c r="C8488">
        <f t="shared" si="132"/>
        <v>0.99580494165544797</v>
      </c>
    </row>
    <row r="8489" spans="1:3" x14ac:dyDescent="0.3">
      <c r="A8489">
        <v>0.61997239999999998</v>
      </c>
      <c r="B8489">
        <v>0.53650206</v>
      </c>
      <c r="C8489">
        <f t="shared" si="132"/>
        <v>0.81987818433350423</v>
      </c>
    </row>
    <row r="8490" spans="1:3" x14ac:dyDescent="0.3">
      <c r="A8490">
        <v>-0.79291040000000002</v>
      </c>
      <c r="B8490">
        <v>1.3139025</v>
      </c>
      <c r="C8490">
        <f t="shared" si="132"/>
        <v>1.534616135043031</v>
      </c>
    </row>
    <row r="8491" spans="1:3" x14ac:dyDescent="0.3">
      <c r="A8491">
        <v>-1.5206493999999999</v>
      </c>
      <c r="B8491">
        <v>2.1969775999999999</v>
      </c>
      <c r="C8491">
        <f t="shared" si="132"/>
        <v>2.671906654923057</v>
      </c>
    </row>
    <row r="8492" spans="1:3" x14ac:dyDescent="0.3">
      <c r="A8492">
        <v>-1.2988062</v>
      </c>
      <c r="B8492">
        <v>2.1215079999999999</v>
      </c>
      <c r="C8492">
        <f t="shared" si="132"/>
        <v>2.4875075355106846</v>
      </c>
    </row>
    <row r="8493" spans="1:3" x14ac:dyDescent="0.3">
      <c r="A8493">
        <v>-0.70115380000000005</v>
      </c>
      <c r="B8493">
        <v>2.1148085999999999</v>
      </c>
      <c r="C8493">
        <f t="shared" si="132"/>
        <v>2.2280107867531522</v>
      </c>
    </row>
    <row r="8494" spans="1:3" x14ac:dyDescent="0.3">
      <c r="A8494">
        <v>-0.16324147999999999</v>
      </c>
      <c r="B8494">
        <v>1.9513577</v>
      </c>
      <c r="C8494">
        <f t="shared" si="132"/>
        <v>1.9581738059074021</v>
      </c>
    </row>
    <row r="8495" spans="1:3" x14ac:dyDescent="0.3">
      <c r="A8495">
        <v>0.20319554000000001</v>
      </c>
      <c r="B8495">
        <v>1.6183006</v>
      </c>
      <c r="C8495">
        <f t="shared" si="132"/>
        <v>1.6310074369653413</v>
      </c>
    </row>
    <row r="8496" spans="1:3" x14ac:dyDescent="0.3">
      <c r="A8496">
        <v>-2.6420368E-2</v>
      </c>
      <c r="B8496">
        <v>1.4827357999999999</v>
      </c>
      <c r="C8496">
        <f t="shared" si="132"/>
        <v>1.4829711691219405</v>
      </c>
    </row>
    <row r="8497" spans="1:3" x14ac:dyDescent="0.3">
      <c r="A8497">
        <v>0.76352790000000004</v>
      </c>
      <c r="B8497">
        <v>0.92226770000000002</v>
      </c>
      <c r="C8497">
        <f t="shared" si="132"/>
        <v>1.1973105547608358</v>
      </c>
    </row>
    <row r="8498" spans="1:3" x14ac:dyDescent="0.3">
      <c r="A8498">
        <v>0.77814729999999999</v>
      </c>
      <c r="B8498">
        <v>1.0113080999999999</v>
      </c>
      <c r="C8498">
        <f t="shared" si="132"/>
        <v>1.2760318544702949</v>
      </c>
    </row>
    <row r="8499" spans="1:3" x14ac:dyDescent="0.3">
      <c r="A8499">
        <v>1.2260146999999999</v>
      </c>
      <c r="B8499">
        <v>0.44044717999999999</v>
      </c>
      <c r="C8499">
        <f t="shared" si="132"/>
        <v>1.3027301190139275</v>
      </c>
    </row>
    <row r="8500" spans="1:3" x14ac:dyDescent="0.3">
      <c r="A8500">
        <v>2.1737449999999998</v>
      </c>
      <c r="B8500">
        <v>-0.1196774</v>
      </c>
      <c r="C8500">
        <f t="shared" si="132"/>
        <v>2.1770369783482684</v>
      </c>
    </row>
    <row r="8501" spans="1:3" x14ac:dyDescent="0.3">
      <c r="A8501">
        <v>1.8587982999999999</v>
      </c>
      <c r="B8501">
        <v>-3.3185041999999998E-2</v>
      </c>
      <c r="C8501">
        <f t="shared" si="132"/>
        <v>1.8590945019270622</v>
      </c>
    </row>
    <row r="8502" spans="1:3" x14ac:dyDescent="0.3">
      <c r="A8502">
        <v>0.15571783</v>
      </c>
      <c r="B8502">
        <v>1.6629065999999999</v>
      </c>
      <c r="C8502">
        <f t="shared" si="132"/>
        <v>1.6701815478873752</v>
      </c>
    </row>
    <row r="8503" spans="1:3" x14ac:dyDescent="0.3">
      <c r="A8503">
        <v>-0.26869135999999999</v>
      </c>
      <c r="B8503">
        <v>1.6716675999999999</v>
      </c>
      <c r="C8503">
        <f t="shared" si="132"/>
        <v>1.6931236256778208</v>
      </c>
    </row>
    <row r="8504" spans="1:3" x14ac:dyDescent="0.3">
      <c r="A8504">
        <v>0.96643060000000003</v>
      </c>
      <c r="B8504">
        <v>0.92527384000000001</v>
      </c>
      <c r="C8504">
        <f t="shared" si="132"/>
        <v>1.3379535805119345</v>
      </c>
    </row>
    <row r="8505" spans="1:3" x14ac:dyDescent="0.3">
      <c r="A8505">
        <v>1.4605410999999999</v>
      </c>
      <c r="B8505">
        <v>0.188414</v>
      </c>
      <c r="C8505">
        <f t="shared" si="132"/>
        <v>1.4726439285126631</v>
      </c>
    </row>
    <row r="8506" spans="1:3" x14ac:dyDescent="0.3">
      <c r="A8506">
        <v>0.64575963999999997</v>
      </c>
      <c r="B8506">
        <v>1.1850944999999999</v>
      </c>
      <c r="C8506">
        <f t="shared" si="132"/>
        <v>1.3496127172575025</v>
      </c>
    </row>
    <row r="8507" spans="1:3" x14ac:dyDescent="0.3">
      <c r="A8507">
        <v>1.0597304999999999</v>
      </c>
      <c r="B8507">
        <v>1.0163757</v>
      </c>
      <c r="C8507">
        <f t="shared" si="132"/>
        <v>1.4683488332752335</v>
      </c>
    </row>
    <row r="8508" spans="1:3" x14ac:dyDescent="0.3">
      <c r="A8508">
        <v>1.1731495000000001</v>
      </c>
      <c r="B8508">
        <v>0.71131909999999998</v>
      </c>
      <c r="C8508">
        <f t="shared" si="132"/>
        <v>1.3719528459007109</v>
      </c>
    </row>
    <row r="8509" spans="1:3" x14ac:dyDescent="0.3">
      <c r="A8509">
        <v>0.95484179999999996</v>
      </c>
      <c r="B8509">
        <v>0.82277710000000004</v>
      </c>
      <c r="C8509">
        <f t="shared" si="132"/>
        <v>1.2604304896786851</v>
      </c>
    </row>
    <row r="8510" spans="1:3" x14ac:dyDescent="0.3">
      <c r="A8510">
        <v>-0.30202677999999999</v>
      </c>
      <c r="B8510">
        <v>2.0160336000000001</v>
      </c>
      <c r="C8510">
        <f t="shared" si="132"/>
        <v>2.0385317393080071</v>
      </c>
    </row>
    <row r="8511" spans="1:3" x14ac:dyDescent="0.3">
      <c r="A8511">
        <v>-0.46965790000000002</v>
      </c>
      <c r="B8511">
        <v>2.1612469999999999</v>
      </c>
      <c r="C8511">
        <f t="shared" si="132"/>
        <v>2.2116887525240547</v>
      </c>
    </row>
    <row r="8512" spans="1:3" x14ac:dyDescent="0.3">
      <c r="A8512">
        <v>1.264008</v>
      </c>
      <c r="B8512">
        <v>0.84127235</v>
      </c>
      <c r="C8512">
        <f t="shared" si="132"/>
        <v>1.5183726126806036</v>
      </c>
    </row>
    <row r="8513" spans="1:3" x14ac:dyDescent="0.3">
      <c r="A8513">
        <v>0.94922980000000001</v>
      </c>
      <c r="B8513">
        <v>0.96269375000000001</v>
      </c>
      <c r="C8513">
        <f t="shared" si="132"/>
        <v>1.3519676288643536</v>
      </c>
    </row>
    <row r="8514" spans="1:3" x14ac:dyDescent="0.3">
      <c r="A8514">
        <v>0.55577089999999996</v>
      </c>
      <c r="B8514">
        <v>1.3291911000000001</v>
      </c>
      <c r="C8514">
        <f t="shared" si="132"/>
        <v>1.4407047836409861</v>
      </c>
    </row>
    <row r="8515" spans="1:3" x14ac:dyDescent="0.3">
      <c r="A8515">
        <v>1.2095435000000001</v>
      </c>
      <c r="B8515">
        <v>0.68580943000000005</v>
      </c>
      <c r="C8515">
        <f t="shared" ref="C8515:C8578" si="133">SQRT(A8515*A8515+B8515*B8515)</f>
        <v>1.3904423945885622</v>
      </c>
    </row>
    <row r="8516" spans="1:3" x14ac:dyDescent="0.3">
      <c r="A8516">
        <v>1.0993233</v>
      </c>
      <c r="B8516">
        <v>0.70613700000000001</v>
      </c>
      <c r="C8516">
        <f t="shared" si="133"/>
        <v>1.3065761289308364</v>
      </c>
    </row>
    <row r="8517" spans="1:3" x14ac:dyDescent="0.3">
      <c r="A8517">
        <v>0.54538863999999998</v>
      </c>
      <c r="B8517">
        <v>1.2986424999999999</v>
      </c>
      <c r="C8517">
        <f t="shared" si="133"/>
        <v>1.4085173450999102</v>
      </c>
    </row>
    <row r="8518" spans="1:3" x14ac:dyDescent="0.3">
      <c r="A8518">
        <v>7.3950660000000001E-2</v>
      </c>
      <c r="B8518">
        <v>1.4880897</v>
      </c>
      <c r="C8518">
        <f t="shared" si="133"/>
        <v>1.4899260570110604</v>
      </c>
    </row>
    <row r="8519" spans="1:3" x14ac:dyDescent="0.3">
      <c r="A8519">
        <v>-0.71439819999999998</v>
      </c>
      <c r="B8519">
        <v>2.2140987000000001</v>
      </c>
      <c r="C8519">
        <f t="shared" si="133"/>
        <v>2.3264990525476104</v>
      </c>
    </row>
    <row r="8520" spans="1:3" x14ac:dyDescent="0.3">
      <c r="A8520">
        <v>-0.16453223</v>
      </c>
      <c r="B8520">
        <v>1.9273081999999999</v>
      </c>
      <c r="C8520">
        <f t="shared" si="133"/>
        <v>1.934318420657781</v>
      </c>
    </row>
    <row r="8521" spans="1:3" x14ac:dyDescent="0.3">
      <c r="A8521">
        <v>1.192118</v>
      </c>
      <c r="B8521">
        <v>0.77900130000000001</v>
      </c>
      <c r="C8521">
        <f t="shared" si="133"/>
        <v>1.4240745596090432</v>
      </c>
    </row>
    <row r="8522" spans="1:3" x14ac:dyDescent="0.3">
      <c r="A8522">
        <v>1.6666707000000001</v>
      </c>
      <c r="B8522">
        <v>0.2277235</v>
      </c>
      <c r="C8522">
        <f t="shared" si="133"/>
        <v>1.6821561207839006</v>
      </c>
    </row>
    <row r="8523" spans="1:3" x14ac:dyDescent="0.3">
      <c r="A8523">
        <v>1.4562759000000001</v>
      </c>
      <c r="B8523">
        <v>0.42358386999999997</v>
      </c>
      <c r="C8523">
        <f t="shared" si="133"/>
        <v>1.5166287587425564</v>
      </c>
    </row>
    <row r="8524" spans="1:3" x14ac:dyDescent="0.3">
      <c r="A8524">
        <v>0.17143149999999999</v>
      </c>
      <c r="B8524">
        <v>1.8605422</v>
      </c>
      <c r="C8524">
        <f t="shared" si="133"/>
        <v>1.8684234095014678</v>
      </c>
    </row>
    <row r="8525" spans="1:3" x14ac:dyDescent="0.3">
      <c r="A8525">
        <v>1.5426169999999999</v>
      </c>
      <c r="B8525">
        <v>0.69620230000000005</v>
      </c>
      <c r="C8525">
        <f t="shared" si="133"/>
        <v>1.6924434558396004</v>
      </c>
    </row>
    <row r="8526" spans="1:3" x14ac:dyDescent="0.3">
      <c r="A8526">
        <v>2.1396239000000001</v>
      </c>
      <c r="B8526">
        <v>-2.8232E-2</v>
      </c>
      <c r="C8526">
        <f t="shared" si="133"/>
        <v>2.1398101502879201</v>
      </c>
    </row>
    <row r="8527" spans="1:3" x14ac:dyDescent="0.3">
      <c r="A8527">
        <v>1.6389191999999999</v>
      </c>
      <c r="B8527">
        <v>0.23161724</v>
      </c>
      <c r="C8527">
        <f t="shared" si="133"/>
        <v>1.6552047275167678</v>
      </c>
    </row>
    <row r="8528" spans="1:3" x14ac:dyDescent="0.3">
      <c r="A8528">
        <v>0.82699990000000001</v>
      </c>
      <c r="B8528">
        <v>1.5392522</v>
      </c>
      <c r="C8528">
        <f t="shared" si="133"/>
        <v>1.7473483252645563</v>
      </c>
    </row>
    <row r="8529" spans="1:3" x14ac:dyDescent="0.3">
      <c r="A8529">
        <v>0.82004100000000002</v>
      </c>
      <c r="B8529">
        <v>1.0070707999999999</v>
      </c>
      <c r="C8529">
        <f t="shared" si="133"/>
        <v>1.2987143018746039</v>
      </c>
    </row>
    <row r="8530" spans="1:3" x14ac:dyDescent="0.3">
      <c r="A8530">
        <v>-1.0800215</v>
      </c>
      <c r="B8530">
        <v>1.9261343</v>
      </c>
      <c r="C8530">
        <f t="shared" si="133"/>
        <v>2.2082662389527989</v>
      </c>
    </row>
    <row r="8531" spans="1:3" x14ac:dyDescent="0.3">
      <c r="A8531">
        <v>-0.94544519999999999</v>
      </c>
      <c r="B8531">
        <v>2.1740159999999999</v>
      </c>
      <c r="C8531">
        <f t="shared" si="133"/>
        <v>2.3706986722186012</v>
      </c>
    </row>
    <row r="8532" spans="1:3" x14ac:dyDescent="0.3">
      <c r="A8532">
        <v>-0.59688246</v>
      </c>
      <c r="B8532">
        <v>2.3212334999999999</v>
      </c>
      <c r="C8532">
        <f t="shared" si="133"/>
        <v>2.3967464681475805</v>
      </c>
    </row>
    <row r="8533" spans="1:3" x14ac:dyDescent="0.3">
      <c r="A8533">
        <v>0.13571096999999999</v>
      </c>
      <c r="B8533">
        <v>1.7315338</v>
      </c>
      <c r="C8533">
        <f t="shared" si="133"/>
        <v>1.7368439100623811</v>
      </c>
    </row>
    <row r="8534" spans="1:3" x14ac:dyDescent="0.3">
      <c r="A8534">
        <v>-7.4599570000000004E-2</v>
      </c>
      <c r="B8534">
        <v>1.7031324000000001</v>
      </c>
      <c r="C8534">
        <f t="shared" si="133"/>
        <v>1.7047653996295047</v>
      </c>
    </row>
    <row r="8535" spans="1:3" x14ac:dyDescent="0.3">
      <c r="A8535">
        <v>1.0474402</v>
      </c>
      <c r="B8535">
        <v>1.0131977999999999</v>
      </c>
      <c r="C8535">
        <f t="shared" si="133"/>
        <v>1.4572922680440186</v>
      </c>
    </row>
    <row r="8536" spans="1:3" x14ac:dyDescent="0.3">
      <c r="A8536">
        <v>0.69037519999999997</v>
      </c>
      <c r="B8536">
        <v>1.2451608999999999</v>
      </c>
      <c r="C8536">
        <f t="shared" si="133"/>
        <v>1.4237428081166379</v>
      </c>
    </row>
    <row r="8537" spans="1:3" x14ac:dyDescent="0.3">
      <c r="A8537">
        <v>-6.4890779999999995E-2</v>
      </c>
      <c r="B8537">
        <v>1.4448863999999999</v>
      </c>
      <c r="C8537">
        <f t="shared" si="133"/>
        <v>1.4463428093761064</v>
      </c>
    </row>
    <row r="8538" spans="1:3" x14ac:dyDescent="0.3">
      <c r="A8538">
        <v>-0.22550687</v>
      </c>
      <c r="B8538">
        <v>1.4523876</v>
      </c>
      <c r="C8538">
        <f t="shared" si="133"/>
        <v>1.4697901513654787</v>
      </c>
    </row>
    <row r="8539" spans="1:3" x14ac:dyDescent="0.3">
      <c r="A8539">
        <v>-0.34532355999999997</v>
      </c>
      <c r="B8539">
        <v>1.4811611</v>
      </c>
      <c r="C8539">
        <f t="shared" si="133"/>
        <v>1.5208834818105836</v>
      </c>
    </row>
    <row r="8540" spans="1:3" x14ac:dyDescent="0.3">
      <c r="A8540">
        <v>-1.0813402999999999</v>
      </c>
      <c r="B8540">
        <v>2.1256309</v>
      </c>
      <c r="C8540">
        <f t="shared" si="133"/>
        <v>2.3848697170786708</v>
      </c>
    </row>
    <row r="8541" spans="1:3" x14ac:dyDescent="0.3">
      <c r="A8541">
        <v>-0.68987370000000003</v>
      </c>
      <c r="B8541">
        <v>2.2053663999999999</v>
      </c>
      <c r="C8541">
        <f t="shared" si="133"/>
        <v>2.3107502418480128</v>
      </c>
    </row>
    <row r="8542" spans="1:3" x14ac:dyDescent="0.3">
      <c r="A8542">
        <v>0.43881629999999999</v>
      </c>
      <c r="B8542">
        <v>1.4926991000000001</v>
      </c>
      <c r="C8542">
        <f t="shared" si="133"/>
        <v>1.5558632164449742</v>
      </c>
    </row>
    <row r="8543" spans="1:3" x14ac:dyDescent="0.3">
      <c r="A8543">
        <v>0.6096182</v>
      </c>
      <c r="B8543">
        <v>1.3946688</v>
      </c>
      <c r="C8543">
        <f t="shared" si="133"/>
        <v>1.5220825902245516</v>
      </c>
    </row>
    <row r="8544" spans="1:3" x14ac:dyDescent="0.3">
      <c r="A8544">
        <v>0.78218790000000005</v>
      </c>
      <c r="B8544">
        <v>1.4340927999999999</v>
      </c>
      <c r="C8544">
        <f t="shared" si="133"/>
        <v>1.6335360632438605</v>
      </c>
    </row>
    <row r="8545" spans="1:3" x14ac:dyDescent="0.3">
      <c r="A8545">
        <v>1.8062697999999999</v>
      </c>
      <c r="B8545">
        <v>0.49358513999999998</v>
      </c>
      <c r="C8545">
        <f t="shared" si="133"/>
        <v>1.8724948279824059</v>
      </c>
    </row>
    <row r="8546" spans="1:3" x14ac:dyDescent="0.3">
      <c r="A8546">
        <v>1.5000498</v>
      </c>
      <c r="B8546">
        <v>0.93016964000000002</v>
      </c>
      <c r="C8546">
        <f t="shared" si="133"/>
        <v>1.7650396487495033</v>
      </c>
    </row>
    <row r="8547" spans="1:3" x14ac:dyDescent="0.3">
      <c r="A8547">
        <v>1.0835254000000001</v>
      </c>
      <c r="B8547">
        <v>1.1113713000000001</v>
      </c>
      <c r="C8547">
        <f t="shared" si="133"/>
        <v>1.5521512358365246</v>
      </c>
    </row>
    <row r="8548" spans="1:3" x14ac:dyDescent="0.3">
      <c r="A8548">
        <v>1.0445500000000001</v>
      </c>
      <c r="B8548">
        <v>1.1580675</v>
      </c>
      <c r="C8548">
        <f t="shared" si="133"/>
        <v>1.5595528324030097</v>
      </c>
    </row>
    <row r="8549" spans="1:3" x14ac:dyDescent="0.3">
      <c r="A8549">
        <v>1.20048</v>
      </c>
      <c r="B8549">
        <v>1.1443821000000001</v>
      </c>
      <c r="C8549">
        <f t="shared" si="133"/>
        <v>1.6585423181819661</v>
      </c>
    </row>
    <row r="8550" spans="1:3" x14ac:dyDescent="0.3">
      <c r="A8550">
        <v>1.7550039</v>
      </c>
      <c r="B8550">
        <v>0.51869399999999999</v>
      </c>
      <c r="C8550">
        <f t="shared" si="133"/>
        <v>1.8300497683536396</v>
      </c>
    </row>
    <row r="8551" spans="1:3" x14ac:dyDescent="0.3">
      <c r="A8551">
        <v>2.4232836</v>
      </c>
      <c r="B8551">
        <v>0.105643615</v>
      </c>
      <c r="C8551">
        <f t="shared" si="133"/>
        <v>2.4255852859504299</v>
      </c>
    </row>
    <row r="8552" spans="1:3" x14ac:dyDescent="0.3">
      <c r="A8552">
        <v>2.5367867999999998</v>
      </c>
      <c r="B8552">
        <v>3.0374353999999999E-2</v>
      </c>
      <c r="C8552">
        <f t="shared" si="133"/>
        <v>2.5369686379683838</v>
      </c>
    </row>
    <row r="8553" spans="1:3" x14ac:dyDescent="0.3">
      <c r="A8553">
        <v>0.60496026000000003</v>
      </c>
      <c r="B8553">
        <v>1.7552397</v>
      </c>
      <c r="C8553">
        <f t="shared" si="133"/>
        <v>1.8565676181155799</v>
      </c>
    </row>
    <row r="8554" spans="1:3" x14ac:dyDescent="0.3">
      <c r="A8554">
        <v>0.6549353</v>
      </c>
      <c r="B8554">
        <v>1.8824158</v>
      </c>
      <c r="C8554">
        <f t="shared" si="133"/>
        <v>1.9930954546322486</v>
      </c>
    </row>
    <row r="8555" spans="1:3" x14ac:dyDescent="0.3">
      <c r="A8555">
        <v>1.6500872</v>
      </c>
      <c r="B8555">
        <v>0.67132245999999995</v>
      </c>
      <c r="C8555">
        <f t="shared" si="133"/>
        <v>1.7814212339882702</v>
      </c>
    </row>
    <row r="8556" spans="1:3" x14ac:dyDescent="0.3">
      <c r="A8556">
        <v>1.9886044</v>
      </c>
      <c r="B8556">
        <v>0.49739297999999998</v>
      </c>
      <c r="C8556">
        <f t="shared" si="133"/>
        <v>2.0498651751402188</v>
      </c>
    </row>
    <row r="8557" spans="1:3" x14ac:dyDescent="0.3">
      <c r="A8557">
        <v>1.6659411</v>
      </c>
      <c r="B8557">
        <v>0.87488440000000001</v>
      </c>
      <c r="C8557">
        <f t="shared" si="133"/>
        <v>1.8816966976727598</v>
      </c>
    </row>
    <row r="8558" spans="1:3" x14ac:dyDescent="0.3">
      <c r="A8558">
        <v>1.7504862999999999</v>
      </c>
      <c r="B8558">
        <v>0.74619089999999999</v>
      </c>
      <c r="C8558">
        <f t="shared" si="133"/>
        <v>1.9028933616286803</v>
      </c>
    </row>
    <row r="8559" spans="1:3" x14ac:dyDescent="0.3">
      <c r="A8559">
        <v>2.0582497000000002</v>
      </c>
      <c r="B8559">
        <v>0.15076508999999999</v>
      </c>
      <c r="C8559">
        <f t="shared" si="133"/>
        <v>2.0637640223418954</v>
      </c>
    </row>
    <row r="8560" spans="1:3" x14ac:dyDescent="0.3">
      <c r="A8560">
        <v>1.8843049999999999</v>
      </c>
      <c r="B8560">
        <v>0.118613176</v>
      </c>
      <c r="C8560">
        <f t="shared" si="133"/>
        <v>1.8880345384938821</v>
      </c>
    </row>
    <row r="8561" spans="1:3" x14ac:dyDescent="0.3">
      <c r="A8561">
        <v>2.3553782000000001</v>
      </c>
      <c r="B8561">
        <v>0.18483522999999999</v>
      </c>
      <c r="C8561">
        <f t="shared" si="133"/>
        <v>2.362619420745625</v>
      </c>
    </row>
    <row r="8562" spans="1:3" x14ac:dyDescent="0.3">
      <c r="A8562">
        <v>1.4504395000000001</v>
      </c>
      <c r="B8562">
        <v>1.1590981</v>
      </c>
      <c r="C8562">
        <f t="shared" si="133"/>
        <v>1.8566860662437956</v>
      </c>
    </row>
    <row r="8563" spans="1:3" x14ac:dyDescent="0.3">
      <c r="A8563">
        <v>1.3520888</v>
      </c>
      <c r="B8563">
        <v>1.0488712</v>
      </c>
      <c r="C8563">
        <f t="shared" si="133"/>
        <v>1.7112203006261</v>
      </c>
    </row>
    <row r="8564" spans="1:3" x14ac:dyDescent="0.3">
      <c r="A8564">
        <v>2.0446966</v>
      </c>
      <c r="B8564">
        <v>0.26749109999999998</v>
      </c>
      <c r="C8564">
        <f t="shared" si="133"/>
        <v>2.0621192193058988</v>
      </c>
    </row>
    <row r="8565" spans="1:3" x14ac:dyDescent="0.3">
      <c r="A8565">
        <v>2.1764670000000002</v>
      </c>
      <c r="B8565">
        <v>0.19116253</v>
      </c>
      <c r="C8565">
        <f t="shared" si="133"/>
        <v>2.1848459247656344</v>
      </c>
    </row>
    <row r="8566" spans="1:3" x14ac:dyDescent="0.3">
      <c r="A8566">
        <v>1.6835348999999999</v>
      </c>
      <c r="B8566">
        <v>0.86795586000000002</v>
      </c>
      <c r="C8566">
        <f t="shared" si="133"/>
        <v>1.8941058931396495</v>
      </c>
    </row>
    <row r="8567" spans="1:3" x14ac:dyDescent="0.3">
      <c r="A8567">
        <v>0.78030790000000005</v>
      </c>
      <c r="B8567">
        <v>1.6085662999999999</v>
      </c>
      <c r="C8567">
        <f t="shared" si="133"/>
        <v>1.7878383484806728</v>
      </c>
    </row>
    <row r="8568" spans="1:3" x14ac:dyDescent="0.3">
      <c r="A8568">
        <v>0.38488476999999999</v>
      </c>
      <c r="B8568">
        <v>1.9920129</v>
      </c>
      <c r="C8568">
        <f t="shared" si="133"/>
        <v>2.0288547705403563</v>
      </c>
    </row>
    <row r="8569" spans="1:3" x14ac:dyDescent="0.3">
      <c r="A8569">
        <v>1.2942289</v>
      </c>
      <c r="B8569">
        <v>1.0791048999999999</v>
      </c>
      <c r="C8569">
        <f t="shared" si="133"/>
        <v>1.6850803633059226</v>
      </c>
    </row>
    <row r="8570" spans="1:3" x14ac:dyDescent="0.3">
      <c r="A8570">
        <v>1.7282626999999999</v>
      </c>
      <c r="B8570">
        <v>0.90119570000000004</v>
      </c>
      <c r="C8570">
        <f t="shared" si="133"/>
        <v>1.9491140679574861</v>
      </c>
    </row>
    <row r="8571" spans="1:3" x14ac:dyDescent="0.3">
      <c r="A8571">
        <v>1.6536226999999999</v>
      </c>
      <c r="B8571">
        <v>0.80780344999999998</v>
      </c>
      <c r="C8571">
        <f t="shared" si="133"/>
        <v>1.8403843206752204</v>
      </c>
    </row>
    <row r="8572" spans="1:3" x14ac:dyDescent="0.3">
      <c r="A8572">
        <v>2.1851094</v>
      </c>
      <c r="B8572">
        <v>0.44749024999999998</v>
      </c>
      <c r="C8572">
        <f t="shared" si="133"/>
        <v>2.2304597314933581</v>
      </c>
    </row>
    <row r="8573" spans="1:3" x14ac:dyDescent="0.3">
      <c r="A8573">
        <v>2.3598957</v>
      </c>
      <c r="B8573">
        <v>0.32930407</v>
      </c>
      <c r="C8573">
        <f t="shared" si="133"/>
        <v>2.3827607696529367</v>
      </c>
    </row>
    <row r="8574" spans="1:3" x14ac:dyDescent="0.3">
      <c r="A8574">
        <v>1.9709544999999999</v>
      </c>
      <c r="B8574">
        <v>0.56859669999999995</v>
      </c>
      <c r="C8574">
        <f t="shared" si="133"/>
        <v>2.051332213055979</v>
      </c>
    </row>
    <row r="8575" spans="1:3" x14ac:dyDescent="0.3">
      <c r="A8575">
        <v>2.2230186000000001</v>
      </c>
      <c r="B8575">
        <v>0.40488824000000001</v>
      </c>
      <c r="C8575">
        <f t="shared" si="133"/>
        <v>2.2595898262375536</v>
      </c>
    </row>
    <row r="8576" spans="1:3" x14ac:dyDescent="0.3">
      <c r="A8576">
        <v>2.0824375000000002</v>
      </c>
      <c r="B8576">
        <v>0.28100464000000003</v>
      </c>
      <c r="C8576">
        <f t="shared" si="133"/>
        <v>2.1013113879451044</v>
      </c>
    </row>
    <row r="8577" spans="1:3" x14ac:dyDescent="0.3">
      <c r="A8577">
        <v>1.9974712999999999</v>
      </c>
      <c r="B8577">
        <v>0.26774877000000002</v>
      </c>
      <c r="C8577">
        <f t="shared" si="133"/>
        <v>2.0153364478816442</v>
      </c>
    </row>
    <row r="8578" spans="1:3" x14ac:dyDescent="0.3">
      <c r="A8578">
        <v>1.6392279000000001</v>
      </c>
      <c r="B8578">
        <v>0.95462000000000002</v>
      </c>
      <c r="C8578">
        <f t="shared" si="133"/>
        <v>1.8969363332854401</v>
      </c>
    </row>
    <row r="8579" spans="1:3" x14ac:dyDescent="0.3">
      <c r="A8579">
        <v>0.89597165999999995</v>
      </c>
      <c r="B8579">
        <v>0.49034990000000001</v>
      </c>
      <c r="C8579">
        <f t="shared" ref="C8579:C8642" si="134">SQRT(A8579*A8579+B8579*B8579)</f>
        <v>1.0213756605447211</v>
      </c>
    </row>
    <row r="8580" spans="1:3" x14ac:dyDescent="0.3">
      <c r="A8580">
        <v>0.66986330000000005</v>
      </c>
      <c r="B8580">
        <v>1.9058067999999999</v>
      </c>
      <c r="C8580">
        <f t="shared" si="134"/>
        <v>2.0201030665817843</v>
      </c>
    </row>
    <row r="8581" spans="1:3" x14ac:dyDescent="0.3">
      <c r="A8581">
        <v>0.37374489999999999</v>
      </c>
      <c r="B8581">
        <v>1.7391780999999999</v>
      </c>
      <c r="C8581">
        <f t="shared" si="134"/>
        <v>1.7788832771701522</v>
      </c>
    </row>
    <row r="8582" spans="1:3" x14ac:dyDescent="0.3">
      <c r="A8582">
        <v>1.5008074</v>
      </c>
      <c r="B8582">
        <v>0.72855460000000005</v>
      </c>
      <c r="C8582">
        <f t="shared" si="134"/>
        <v>1.6682969331254913</v>
      </c>
    </row>
    <row r="8583" spans="1:3" x14ac:dyDescent="0.3">
      <c r="A8583">
        <v>2.2490863999999999</v>
      </c>
      <c r="B8583">
        <v>0.21389504000000001</v>
      </c>
      <c r="C8583">
        <f t="shared" si="134"/>
        <v>2.2592345435570786</v>
      </c>
    </row>
    <row r="8584" spans="1:3" x14ac:dyDescent="0.3">
      <c r="A8584">
        <v>1.9475244</v>
      </c>
      <c r="B8584">
        <v>0.69448449999999995</v>
      </c>
      <c r="C8584">
        <f t="shared" si="134"/>
        <v>2.067646006775727</v>
      </c>
    </row>
    <row r="8585" spans="1:3" x14ac:dyDescent="0.3">
      <c r="A8585">
        <v>1.7004269999999999</v>
      </c>
      <c r="B8585">
        <v>0.95696764999999995</v>
      </c>
      <c r="C8585">
        <f t="shared" si="134"/>
        <v>1.9512147666198927</v>
      </c>
    </row>
    <row r="8586" spans="1:3" x14ac:dyDescent="0.3">
      <c r="A8586">
        <v>0.99101125999999995</v>
      </c>
      <c r="B8586">
        <v>0.97102516999999999</v>
      </c>
      <c r="C8586">
        <f t="shared" si="134"/>
        <v>1.3874412413577435</v>
      </c>
    </row>
    <row r="8587" spans="1:3" x14ac:dyDescent="0.3">
      <c r="A8587">
        <v>1.2904407</v>
      </c>
      <c r="B8587">
        <v>-2.1188919000000001E-2</v>
      </c>
      <c r="C8587">
        <f t="shared" si="134"/>
        <v>1.2906146483381002</v>
      </c>
    </row>
    <row r="8588" spans="1:3" x14ac:dyDescent="0.3">
      <c r="A8588">
        <v>1.4706707999999999</v>
      </c>
      <c r="B8588">
        <v>0.96129083999999998</v>
      </c>
      <c r="C8588">
        <f t="shared" si="134"/>
        <v>1.75697258972374</v>
      </c>
    </row>
    <row r="8589" spans="1:3" x14ac:dyDescent="0.3">
      <c r="A8589">
        <v>0.99409789999999998</v>
      </c>
      <c r="B8589">
        <v>1.0507035</v>
      </c>
      <c r="C8589">
        <f t="shared" si="134"/>
        <v>1.4464468464816327</v>
      </c>
    </row>
    <row r="8590" spans="1:3" x14ac:dyDescent="0.3">
      <c r="A8590">
        <v>2.3202748</v>
      </c>
      <c r="B8590">
        <v>0.23946197</v>
      </c>
      <c r="C8590">
        <f t="shared" si="134"/>
        <v>2.3325988044649515</v>
      </c>
    </row>
    <row r="8591" spans="1:3" x14ac:dyDescent="0.3">
      <c r="A8591">
        <v>1.7582589</v>
      </c>
      <c r="B8591">
        <v>-1.5024956</v>
      </c>
      <c r="C8591">
        <f t="shared" si="134"/>
        <v>2.3127834718037419</v>
      </c>
    </row>
    <row r="8592" spans="1:3" x14ac:dyDescent="0.3">
      <c r="A8592">
        <v>0.27783542999999999</v>
      </c>
      <c r="B8592">
        <v>2.2901841999999999E-2</v>
      </c>
      <c r="C8592">
        <f t="shared" si="134"/>
        <v>0.27877772602967738</v>
      </c>
    </row>
    <row r="8593" spans="1:3" x14ac:dyDescent="0.3">
      <c r="A8593">
        <v>-4.9962800000000002E-2</v>
      </c>
      <c r="B8593">
        <v>1.5618700999999999</v>
      </c>
      <c r="C8593">
        <f t="shared" si="134"/>
        <v>1.5626690278679776</v>
      </c>
    </row>
    <row r="8594" spans="1:3" x14ac:dyDescent="0.3">
      <c r="A8594">
        <v>0.34821022000000001</v>
      </c>
      <c r="B8594">
        <v>0.58156629999999998</v>
      </c>
      <c r="C8594">
        <f t="shared" si="134"/>
        <v>0.6778419569546712</v>
      </c>
    </row>
    <row r="8595" spans="1:3" x14ac:dyDescent="0.3">
      <c r="A8595">
        <v>0.61169470000000004</v>
      </c>
      <c r="B8595">
        <v>-0.20359302000000001</v>
      </c>
      <c r="C8595">
        <f t="shared" si="134"/>
        <v>0.64468637631084658</v>
      </c>
    </row>
    <row r="8596" spans="1:3" x14ac:dyDescent="0.3">
      <c r="A8596">
        <v>0.51847900000000002</v>
      </c>
      <c r="B8596">
        <v>-0.61452470000000003</v>
      </c>
      <c r="C8596">
        <f t="shared" si="134"/>
        <v>0.80402803455544392</v>
      </c>
    </row>
    <row r="8597" spans="1:3" x14ac:dyDescent="0.3">
      <c r="A8597">
        <v>1.1686318</v>
      </c>
      <c r="B8597">
        <v>0.46406722</v>
      </c>
      <c r="C8597">
        <f t="shared" si="134"/>
        <v>1.2574015542577353</v>
      </c>
    </row>
    <row r="8598" spans="1:3" x14ac:dyDescent="0.3">
      <c r="A8598">
        <v>1.4120813999999999</v>
      </c>
      <c r="B8598">
        <v>0.30880471999999998</v>
      </c>
      <c r="C8598">
        <f t="shared" si="134"/>
        <v>1.4454529516107533</v>
      </c>
    </row>
    <row r="8599" spans="1:3" x14ac:dyDescent="0.3">
      <c r="A8599">
        <v>1.6879964000000001</v>
      </c>
      <c r="B8599" s="1">
        <v>5.4815085999999998E-5</v>
      </c>
      <c r="C8599">
        <f t="shared" si="134"/>
        <v>1.6879964008900179</v>
      </c>
    </row>
    <row r="8600" spans="1:3" x14ac:dyDescent="0.3">
      <c r="A8600">
        <v>1.0541745</v>
      </c>
      <c r="B8600">
        <v>-0.94878430000000002</v>
      </c>
      <c r="C8600">
        <f t="shared" si="134"/>
        <v>1.4182649697347602</v>
      </c>
    </row>
    <row r="8601" spans="1:3" x14ac:dyDescent="0.3">
      <c r="A8601">
        <v>1.1311154000000001</v>
      </c>
      <c r="B8601">
        <v>-0.20553988000000001</v>
      </c>
      <c r="C8601">
        <f t="shared" si="134"/>
        <v>1.1496385042210333</v>
      </c>
    </row>
    <row r="8602" spans="1:3" x14ac:dyDescent="0.3">
      <c r="A8602">
        <v>0.72368259999999995</v>
      </c>
      <c r="B8602">
        <v>-0.47140149999999997</v>
      </c>
      <c r="C8602">
        <f t="shared" si="134"/>
        <v>0.86367579550720885</v>
      </c>
    </row>
    <row r="8603" spans="1:3" x14ac:dyDescent="0.3">
      <c r="A8603">
        <v>1.3876409999999999</v>
      </c>
      <c r="B8603">
        <v>-0.20674234999999999</v>
      </c>
      <c r="C8603">
        <f t="shared" si="134"/>
        <v>1.4029575703365096</v>
      </c>
    </row>
    <row r="8604" spans="1:3" x14ac:dyDescent="0.3">
      <c r="A8604">
        <v>1.7630572</v>
      </c>
      <c r="B8604">
        <v>-6.1579746999999999E-3</v>
      </c>
      <c r="C8604">
        <f t="shared" si="134"/>
        <v>1.7630679541992265</v>
      </c>
    </row>
    <row r="8605" spans="1:3" x14ac:dyDescent="0.3">
      <c r="A8605">
        <v>0.61242425</v>
      </c>
      <c r="B8605">
        <v>0.76273924000000004</v>
      </c>
      <c r="C8605">
        <f t="shared" si="134"/>
        <v>0.97817923215729752</v>
      </c>
    </row>
    <row r="8606" spans="1:3" x14ac:dyDescent="0.3">
      <c r="A8606">
        <v>0.38881320000000003</v>
      </c>
      <c r="B8606">
        <v>-3.7479598000000003E-2</v>
      </c>
      <c r="C8606">
        <f t="shared" si="134"/>
        <v>0.39061544357652023</v>
      </c>
    </row>
    <row r="8607" spans="1:3" x14ac:dyDescent="0.3">
      <c r="A8607">
        <v>9.3059600000000006E-2</v>
      </c>
      <c r="B8607">
        <v>0.33216709999999999</v>
      </c>
      <c r="C8607">
        <f t="shared" si="134"/>
        <v>0.34495662259850873</v>
      </c>
    </row>
    <row r="8608" spans="1:3" x14ac:dyDescent="0.3">
      <c r="A8608">
        <v>0.83090025000000001</v>
      </c>
      <c r="B8608">
        <v>0.52092713000000002</v>
      </c>
      <c r="C8608">
        <f t="shared" si="134"/>
        <v>0.98069378514401706</v>
      </c>
    </row>
    <row r="8609" spans="1:3" x14ac:dyDescent="0.3">
      <c r="A8609">
        <v>0.38143336999999999</v>
      </c>
      <c r="B8609">
        <v>4.6235600000000002E-2</v>
      </c>
      <c r="C8609">
        <f t="shared" si="134"/>
        <v>0.38422538497204595</v>
      </c>
    </row>
    <row r="8610" spans="1:3" x14ac:dyDescent="0.3">
      <c r="A8610">
        <v>-2.485087E-3</v>
      </c>
      <c r="B8610">
        <v>1.7145846</v>
      </c>
      <c r="C8610">
        <f t="shared" si="134"/>
        <v>1.7145864009184715</v>
      </c>
    </row>
    <row r="8611" spans="1:3" x14ac:dyDescent="0.3">
      <c r="A8611">
        <v>1.1607749999999999</v>
      </c>
      <c r="B8611">
        <v>-0.51675199999999999</v>
      </c>
      <c r="C8611">
        <f t="shared" si="134"/>
        <v>1.2706027034950775</v>
      </c>
    </row>
    <row r="8612" spans="1:3" x14ac:dyDescent="0.3">
      <c r="A8612">
        <v>0.88314820000000005</v>
      </c>
      <c r="B8612">
        <v>-0.56556680000000004</v>
      </c>
      <c r="C8612">
        <f t="shared" si="134"/>
        <v>1.0487213874168297</v>
      </c>
    </row>
    <row r="8613" spans="1:3" x14ac:dyDescent="0.3">
      <c r="A8613">
        <v>0.27623603000000002</v>
      </c>
      <c r="B8613">
        <v>-5.5030018E-2</v>
      </c>
      <c r="C8613">
        <f t="shared" si="134"/>
        <v>0.281664067909347</v>
      </c>
    </row>
    <row r="8614" spans="1:3" x14ac:dyDescent="0.3">
      <c r="A8614">
        <v>0.80059533999999999</v>
      </c>
      <c r="B8614">
        <v>1.0618407000000001</v>
      </c>
      <c r="C8614">
        <f t="shared" si="134"/>
        <v>1.3298340387455141</v>
      </c>
    </row>
    <row r="8615" spans="1:3" x14ac:dyDescent="0.3">
      <c r="A8615">
        <v>0.69708157000000004</v>
      </c>
      <c r="B8615">
        <v>-0.46329910000000002</v>
      </c>
      <c r="C8615">
        <f t="shared" si="134"/>
        <v>0.8369998633778114</v>
      </c>
    </row>
    <row r="8616" spans="1:3" x14ac:dyDescent="0.3">
      <c r="A8616">
        <v>1.2843517</v>
      </c>
      <c r="B8616">
        <v>0.55459650000000005</v>
      </c>
      <c r="C8616">
        <f t="shared" si="134"/>
        <v>1.3989769716135931</v>
      </c>
    </row>
    <row r="8617" spans="1:3" x14ac:dyDescent="0.3">
      <c r="A8617">
        <v>0.70216049999999997</v>
      </c>
      <c r="B8617">
        <v>0.95381830000000001</v>
      </c>
      <c r="C8617">
        <f t="shared" si="134"/>
        <v>1.1843980400081469</v>
      </c>
    </row>
    <row r="8618" spans="1:3" x14ac:dyDescent="0.3">
      <c r="A8618">
        <v>1.4073671999999999</v>
      </c>
      <c r="B8618">
        <v>-1.4346258000000001E-2</v>
      </c>
      <c r="C8618">
        <f t="shared" si="134"/>
        <v>1.4074403187185034</v>
      </c>
    </row>
    <row r="8619" spans="1:3" x14ac:dyDescent="0.3">
      <c r="A8619">
        <v>0.6943878</v>
      </c>
      <c r="B8619">
        <v>0.31123832000000001</v>
      </c>
      <c r="C8619">
        <f t="shared" si="134"/>
        <v>0.76094921553626849</v>
      </c>
    </row>
    <row r="8620" spans="1:3" x14ac:dyDescent="0.3">
      <c r="A8620">
        <v>-0.17671032</v>
      </c>
      <c r="B8620">
        <v>1.0831131000000001</v>
      </c>
      <c r="C8620">
        <f t="shared" si="134"/>
        <v>1.0974336082816638</v>
      </c>
    </row>
    <row r="8621" spans="1:3" x14ac:dyDescent="0.3">
      <c r="A8621">
        <v>0.17188044999999999</v>
      </c>
      <c r="B8621">
        <v>0.50769989999999998</v>
      </c>
      <c r="C8621">
        <f t="shared" si="134"/>
        <v>0.53600566932842464</v>
      </c>
    </row>
    <row r="8622" spans="1:3" x14ac:dyDescent="0.3">
      <c r="A8622">
        <v>0.91729735999999995</v>
      </c>
      <c r="B8622">
        <v>0.58256830000000004</v>
      </c>
      <c r="C8622">
        <f t="shared" si="134"/>
        <v>1.0866555437800238</v>
      </c>
    </row>
    <row r="8623" spans="1:3" x14ac:dyDescent="0.3">
      <c r="A8623">
        <v>1.0732273999999999</v>
      </c>
      <c r="B8623">
        <v>-0.87889755000000003</v>
      </c>
      <c r="C8623">
        <f t="shared" si="134"/>
        <v>1.3871834613729945</v>
      </c>
    </row>
    <row r="8624" spans="1:3" x14ac:dyDescent="0.3">
      <c r="A8624">
        <v>0.30199520000000002</v>
      </c>
      <c r="B8624">
        <v>-0.28141033999999998</v>
      </c>
      <c r="C8624">
        <f t="shared" si="134"/>
        <v>0.41278672493426383</v>
      </c>
    </row>
    <row r="8625" spans="1:3" x14ac:dyDescent="0.3">
      <c r="A8625">
        <v>0.36560746999999999</v>
      </c>
      <c r="B8625">
        <v>0.96386760000000005</v>
      </c>
      <c r="C8625">
        <f t="shared" si="134"/>
        <v>1.0308780589621456</v>
      </c>
    </row>
    <row r="8626" spans="1:3" x14ac:dyDescent="0.3">
      <c r="A8626">
        <v>1.6027217</v>
      </c>
      <c r="B8626">
        <v>-0.82166547000000001</v>
      </c>
      <c r="C8626">
        <f t="shared" si="134"/>
        <v>1.8010694023943694</v>
      </c>
    </row>
    <row r="8627" spans="1:3" x14ac:dyDescent="0.3">
      <c r="A8627">
        <v>-0.34173185</v>
      </c>
      <c r="B8627">
        <v>-0.40970305000000001</v>
      </c>
      <c r="C8627">
        <f t="shared" si="134"/>
        <v>0.5335140546262348</v>
      </c>
    </row>
    <row r="8628" spans="1:3" x14ac:dyDescent="0.3">
      <c r="A8628">
        <v>-0.39285736999999998</v>
      </c>
      <c r="B8628">
        <v>1.5083313</v>
      </c>
      <c r="C8628">
        <f t="shared" si="134"/>
        <v>1.5586533366092048</v>
      </c>
    </row>
    <row r="8629" spans="1:3" x14ac:dyDescent="0.3">
      <c r="A8629">
        <v>0.35328910000000002</v>
      </c>
      <c r="B8629">
        <v>1.1672292</v>
      </c>
      <c r="C8629">
        <f t="shared" si="134"/>
        <v>1.219523346849682</v>
      </c>
    </row>
    <row r="8630" spans="1:3" x14ac:dyDescent="0.3">
      <c r="A8630">
        <v>1.1224729</v>
      </c>
      <c r="B8630">
        <v>-9.8405019999999996E-2</v>
      </c>
      <c r="C8630">
        <f t="shared" si="134"/>
        <v>1.1267781321962236</v>
      </c>
    </row>
    <row r="8631" spans="1:3" x14ac:dyDescent="0.3">
      <c r="A8631">
        <v>0.70221657000000004</v>
      </c>
      <c r="B8631">
        <v>0.52582293999999996</v>
      </c>
      <c r="C8631">
        <f t="shared" si="134"/>
        <v>0.87726727706714824</v>
      </c>
    </row>
    <row r="8632" spans="1:3" x14ac:dyDescent="0.3">
      <c r="A8632">
        <v>1.3389846999999999</v>
      </c>
      <c r="B8632">
        <v>0.42836513999999998</v>
      </c>
      <c r="C8632">
        <f t="shared" si="134"/>
        <v>1.4058366619210461</v>
      </c>
    </row>
    <row r="8633" spans="1:3" x14ac:dyDescent="0.3">
      <c r="A8633">
        <v>0.9135373</v>
      </c>
      <c r="B8633">
        <v>0.67326933</v>
      </c>
      <c r="C8633">
        <f t="shared" si="134"/>
        <v>1.1348312602364894</v>
      </c>
    </row>
    <row r="8634" spans="1:3" x14ac:dyDescent="0.3">
      <c r="A8634">
        <v>1.3383673</v>
      </c>
      <c r="B8634">
        <v>-0.26932835999999999</v>
      </c>
      <c r="C8634">
        <f t="shared" si="134"/>
        <v>1.365197712864177</v>
      </c>
    </row>
    <row r="8635" spans="1:3" x14ac:dyDescent="0.3">
      <c r="A8635">
        <v>1.8312714000000001</v>
      </c>
      <c r="B8635">
        <v>-0.30620426000000001</v>
      </c>
      <c r="C8635">
        <f t="shared" si="134"/>
        <v>1.8566949101293158</v>
      </c>
    </row>
    <row r="8636" spans="1:3" x14ac:dyDescent="0.3">
      <c r="A8636">
        <v>0.52521340000000005</v>
      </c>
      <c r="B8636">
        <v>-0.15240191</v>
      </c>
      <c r="C8636">
        <f t="shared" si="134"/>
        <v>0.54687791847103151</v>
      </c>
    </row>
    <row r="8637" spans="1:3" x14ac:dyDescent="0.3">
      <c r="A8637">
        <v>1.0281909</v>
      </c>
      <c r="B8637">
        <v>-7.7848429999999996E-2</v>
      </c>
      <c r="C8637">
        <f t="shared" si="134"/>
        <v>1.0311337958268436</v>
      </c>
    </row>
    <row r="8638" spans="1:3" x14ac:dyDescent="0.3">
      <c r="A8638">
        <v>0.49165350000000002</v>
      </c>
      <c r="B8638">
        <v>-1.1234580999999999</v>
      </c>
      <c r="C8638">
        <f t="shared" si="134"/>
        <v>1.2263283681452779</v>
      </c>
    </row>
    <row r="8639" spans="1:3" x14ac:dyDescent="0.3">
      <c r="A8639">
        <v>0.57743330000000004</v>
      </c>
      <c r="B8639">
        <v>-0.57762015</v>
      </c>
      <c r="C8639">
        <f t="shared" si="134"/>
        <v>0.81674613781450633</v>
      </c>
    </row>
    <row r="8640" spans="1:3" x14ac:dyDescent="0.3">
      <c r="A8640">
        <v>-0.47894582000000002</v>
      </c>
      <c r="B8640">
        <v>0.46864808000000002</v>
      </c>
      <c r="C8640">
        <f t="shared" si="134"/>
        <v>0.67008963682716272</v>
      </c>
    </row>
    <row r="8641" spans="1:3" x14ac:dyDescent="0.3">
      <c r="A8641">
        <v>0.52392260000000002</v>
      </c>
      <c r="B8641">
        <v>0.90623469999999995</v>
      </c>
      <c r="C8641">
        <f t="shared" si="134"/>
        <v>1.0467837514381133</v>
      </c>
    </row>
    <row r="8642" spans="1:3" x14ac:dyDescent="0.3">
      <c r="A8642">
        <v>0.95683410000000002</v>
      </c>
      <c r="B8642">
        <v>-1.5158088000000001</v>
      </c>
      <c r="C8642">
        <f t="shared" si="134"/>
        <v>1.7925422765112822</v>
      </c>
    </row>
    <row r="8643" spans="1:3" x14ac:dyDescent="0.3">
      <c r="A8643">
        <v>1.9398078999999999</v>
      </c>
      <c r="B8643">
        <v>-1.6272095</v>
      </c>
      <c r="C8643">
        <f t="shared" ref="C8643:C8706" si="135">SQRT(A8643*A8643+B8643*B8643)</f>
        <v>2.5319291944666737</v>
      </c>
    </row>
    <row r="8644" spans="1:3" x14ac:dyDescent="0.3">
      <c r="A8644">
        <v>0.16214359</v>
      </c>
      <c r="B8644">
        <v>0.27542169999999999</v>
      </c>
      <c r="C8644">
        <f t="shared" si="135"/>
        <v>0.31960547024257596</v>
      </c>
    </row>
    <row r="8645" spans="1:3" x14ac:dyDescent="0.3">
      <c r="A8645">
        <v>0.1087452</v>
      </c>
      <c r="B8645">
        <v>0.69786280000000001</v>
      </c>
      <c r="C8645">
        <f t="shared" si="135"/>
        <v>0.70628464951949788</v>
      </c>
    </row>
    <row r="8646" spans="1:3" x14ac:dyDescent="0.3">
      <c r="A8646">
        <v>8.5062473999999999E-2</v>
      </c>
      <c r="B8646">
        <v>0.38959961999999998</v>
      </c>
      <c r="C8646">
        <f t="shared" si="135"/>
        <v>0.39877749232767018</v>
      </c>
    </row>
    <row r="8647" spans="1:3" x14ac:dyDescent="0.3">
      <c r="A8647">
        <v>9.6370689999999995E-2</v>
      </c>
      <c r="B8647">
        <v>0.86303145000000003</v>
      </c>
      <c r="C8647">
        <f t="shared" si="135"/>
        <v>0.86839541315012636</v>
      </c>
    </row>
    <row r="8648" spans="1:3" x14ac:dyDescent="0.3">
      <c r="A8648">
        <v>0.70345120000000005</v>
      </c>
      <c r="B8648">
        <v>-0.10839703000000001</v>
      </c>
      <c r="C8648">
        <f t="shared" si="135"/>
        <v>0.71175382464322656</v>
      </c>
    </row>
    <row r="8649" spans="1:3" x14ac:dyDescent="0.3">
      <c r="A8649">
        <v>8.5820090000000002E-2</v>
      </c>
      <c r="B8649">
        <v>-2.7401709999999999E-2</v>
      </c>
      <c r="C8649">
        <f t="shared" si="135"/>
        <v>9.0088520681228856E-2</v>
      </c>
    </row>
    <row r="8650" spans="1:3" x14ac:dyDescent="0.3">
      <c r="A8650">
        <v>0.21520527</v>
      </c>
      <c r="B8650">
        <v>0.49793695999999998</v>
      </c>
      <c r="C8650">
        <f t="shared" si="135"/>
        <v>0.54245232451323722</v>
      </c>
    </row>
    <row r="8651" spans="1:3" x14ac:dyDescent="0.3">
      <c r="A8651">
        <v>0.98778429999999995</v>
      </c>
      <c r="B8651">
        <v>-0.30517358</v>
      </c>
      <c r="C8651">
        <f t="shared" si="135"/>
        <v>1.0338514096602598</v>
      </c>
    </row>
    <row r="8652" spans="1:3" x14ac:dyDescent="0.3">
      <c r="A8652">
        <v>4.9706724000000001E-2</v>
      </c>
      <c r="B8652">
        <v>-0.13951822999999999</v>
      </c>
      <c r="C8652">
        <f t="shared" si="135"/>
        <v>0.14810838907079191</v>
      </c>
    </row>
    <row r="8653" spans="1:3" x14ac:dyDescent="0.3">
      <c r="A8653">
        <v>0.41106485999999998</v>
      </c>
      <c r="B8653">
        <v>-0.45496765</v>
      </c>
      <c r="C8653">
        <f t="shared" si="135"/>
        <v>0.61316382939092395</v>
      </c>
    </row>
    <row r="8654" spans="1:3" x14ac:dyDescent="0.3">
      <c r="A8654">
        <v>0.91334086999999997</v>
      </c>
      <c r="B8654">
        <v>-1.6162726999999999</v>
      </c>
      <c r="C8654">
        <f t="shared" si="135"/>
        <v>1.8564829612947291</v>
      </c>
    </row>
    <row r="8655" spans="1:3" x14ac:dyDescent="0.3">
      <c r="A8655">
        <v>1.1307507000000001</v>
      </c>
      <c r="B8655">
        <v>-1.7747132000000001</v>
      </c>
      <c r="C8655">
        <f t="shared" si="135"/>
        <v>2.1043298429202419</v>
      </c>
    </row>
    <row r="8656" spans="1:3" x14ac:dyDescent="0.3">
      <c r="A8656">
        <v>-0.76743185999999997</v>
      </c>
      <c r="B8656">
        <v>0.39844639999999998</v>
      </c>
      <c r="C8656">
        <f t="shared" si="135"/>
        <v>0.86470295096988048</v>
      </c>
    </row>
    <row r="8657" spans="1:3" x14ac:dyDescent="0.3">
      <c r="A8657">
        <v>-0.79004830000000004</v>
      </c>
      <c r="B8657">
        <v>1.7367444000000001</v>
      </c>
      <c r="C8657">
        <f t="shared" si="135"/>
        <v>1.9079982775841937</v>
      </c>
    </row>
    <row r="8658" spans="1:3" x14ac:dyDescent="0.3">
      <c r="A8658">
        <v>-0.52434707000000003</v>
      </c>
      <c r="B8658">
        <v>1.1678738500000001E-2</v>
      </c>
      <c r="C8658">
        <f t="shared" si="135"/>
        <v>0.52447711365753247</v>
      </c>
    </row>
    <row r="8659" spans="1:3" x14ac:dyDescent="0.3">
      <c r="A8659">
        <v>-0.27879300000000001</v>
      </c>
      <c r="B8659">
        <v>0.45484826</v>
      </c>
      <c r="C8659">
        <f t="shared" si="135"/>
        <v>0.53349084010320891</v>
      </c>
    </row>
    <row r="8660" spans="1:3" x14ac:dyDescent="0.3">
      <c r="A8660">
        <v>-0.78227559999999996</v>
      </c>
      <c r="B8660">
        <v>0.67555975999999995</v>
      </c>
      <c r="C8660">
        <f t="shared" si="135"/>
        <v>1.0336034557249785</v>
      </c>
    </row>
    <row r="8661" spans="1:3" x14ac:dyDescent="0.3">
      <c r="A8661">
        <v>-0.2754258</v>
      </c>
      <c r="B8661">
        <v>0.27845653999999997</v>
      </c>
      <c r="C8661">
        <f t="shared" si="135"/>
        <v>0.39165982175149339</v>
      </c>
    </row>
    <row r="8662" spans="1:3" x14ac:dyDescent="0.3">
      <c r="A8662">
        <v>1.50482</v>
      </c>
      <c r="B8662">
        <v>-1.1459044</v>
      </c>
      <c r="C8662">
        <f t="shared" si="135"/>
        <v>1.8914492132593357</v>
      </c>
    </row>
    <row r="8663" spans="1:3" x14ac:dyDescent="0.3">
      <c r="A8663">
        <v>-0.30011868000000003</v>
      </c>
      <c r="B8663">
        <v>-2.6262376000000001</v>
      </c>
      <c r="C8663">
        <f t="shared" si="135"/>
        <v>2.6433303149131215</v>
      </c>
    </row>
    <row r="8664" spans="1:3" x14ac:dyDescent="0.3">
      <c r="A8664">
        <v>3.8573518</v>
      </c>
      <c r="B8664">
        <v>-3.7772356999999999</v>
      </c>
      <c r="C8664">
        <f t="shared" si="135"/>
        <v>5.3987658258455449</v>
      </c>
    </row>
    <row r="8665" spans="1:3" x14ac:dyDescent="0.3">
      <c r="A8665">
        <v>0.93548030000000004</v>
      </c>
      <c r="B8665">
        <v>-0.24771241999999999</v>
      </c>
      <c r="C8665">
        <f t="shared" si="135"/>
        <v>0.96772146545911986</v>
      </c>
    </row>
    <row r="8666" spans="1:3" x14ac:dyDescent="0.3">
      <c r="A8666">
        <v>0.13559872000000001</v>
      </c>
      <c r="B8666">
        <v>-0.24785556</v>
      </c>
      <c r="C8666">
        <f t="shared" si="135"/>
        <v>0.28252325831434127</v>
      </c>
    </row>
    <row r="8667" spans="1:3" x14ac:dyDescent="0.3">
      <c r="A8667">
        <v>0.31133923000000002</v>
      </c>
      <c r="B8667">
        <v>0.45189931999999999</v>
      </c>
      <c r="C8667">
        <f t="shared" si="135"/>
        <v>0.54876690092739311</v>
      </c>
    </row>
    <row r="8668" spans="1:3" x14ac:dyDescent="0.3">
      <c r="A8668">
        <v>0.5761425</v>
      </c>
      <c r="B8668">
        <v>0.10097686</v>
      </c>
      <c r="C8668">
        <f t="shared" si="135"/>
        <v>0.58492435969252432</v>
      </c>
    </row>
    <row r="8669" spans="1:3" x14ac:dyDescent="0.3">
      <c r="A8669">
        <v>1.94018E-2</v>
      </c>
      <c r="B8669">
        <v>0.48774454</v>
      </c>
      <c r="C8669">
        <f t="shared" si="135"/>
        <v>0.48813027579023577</v>
      </c>
    </row>
    <row r="8670" spans="1:3" x14ac:dyDescent="0.3">
      <c r="A8670">
        <v>-0.2403226</v>
      </c>
      <c r="B8670">
        <v>1.3973027</v>
      </c>
      <c r="C8670">
        <f t="shared" si="135"/>
        <v>1.4178186722913653</v>
      </c>
    </row>
    <row r="8671" spans="1:3" x14ac:dyDescent="0.3">
      <c r="A8671">
        <v>0.34285071</v>
      </c>
      <c r="B8671">
        <v>0.21309339999999999</v>
      </c>
      <c r="C8671">
        <f t="shared" si="135"/>
        <v>0.4036773544194226</v>
      </c>
    </row>
    <row r="8672" spans="1:3" x14ac:dyDescent="0.3">
      <c r="A8672">
        <v>9.6735479999999999E-2</v>
      </c>
      <c r="B8672">
        <v>-1.1569116000000001E-2</v>
      </c>
      <c r="C8672">
        <f t="shared" si="135"/>
        <v>9.7424830181283131E-2</v>
      </c>
    </row>
    <row r="8673" spans="1:3" x14ac:dyDescent="0.3">
      <c r="A8673">
        <v>-3.7784703000000003E-2</v>
      </c>
      <c r="B8673">
        <v>-0.36174718</v>
      </c>
      <c r="C8673">
        <f t="shared" si="135"/>
        <v>0.36371514406022554</v>
      </c>
    </row>
    <row r="8674" spans="1:3" x14ac:dyDescent="0.3">
      <c r="A8674">
        <v>-0.25365114</v>
      </c>
      <c r="B8674">
        <v>0.37222100000000002</v>
      </c>
      <c r="C8674">
        <f t="shared" si="135"/>
        <v>0.45043020953783686</v>
      </c>
    </row>
    <row r="8675" spans="1:3" x14ac:dyDescent="0.3">
      <c r="A8675">
        <v>-0.56116193999999997</v>
      </c>
      <c r="B8675">
        <v>1.0773870000000001</v>
      </c>
      <c r="C8675">
        <f t="shared" si="135"/>
        <v>1.2147697191951912</v>
      </c>
    </row>
    <row r="8676" spans="1:3" x14ac:dyDescent="0.3">
      <c r="A8676">
        <v>-9.8619040000000005E-2</v>
      </c>
      <c r="B8676">
        <v>0.87622999999999995</v>
      </c>
      <c r="C8676">
        <f t="shared" si="135"/>
        <v>0.88176228539812329</v>
      </c>
    </row>
    <row r="8677" spans="1:3" x14ac:dyDescent="0.3">
      <c r="A8677">
        <v>-0.5163219</v>
      </c>
      <c r="B8677">
        <v>0.99862485999999995</v>
      </c>
      <c r="C8677">
        <f t="shared" si="135"/>
        <v>1.1242063491324132</v>
      </c>
    </row>
    <row r="8678" spans="1:3" x14ac:dyDescent="0.3">
      <c r="A8678">
        <v>-0.64138580000000001</v>
      </c>
      <c r="B8678">
        <v>0.83334169999999996</v>
      </c>
      <c r="C8678">
        <f t="shared" si="135"/>
        <v>1.0515864840328302</v>
      </c>
    </row>
    <row r="8679" spans="1:3" x14ac:dyDescent="0.3">
      <c r="A8679">
        <v>-0.18762570000000001</v>
      </c>
      <c r="B8679">
        <v>0.71850530000000001</v>
      </c>
      <c r="C8679">
        <f t="shared" si="135"/>
        <v>0.742598996382691</v>
      </c>
    </row>
    <row r="8680" spans="1:3" x14ac:dyDescent="0.3">
      <c r="A8680">
        <v>-0.19733450999999999</v>
      </c>
      <c r="B8680">
        <v>0.90334300000000001</v>
      </c>
      <c r="C8680">
        <f t="shared" si="135"/>
        <v>0.92464559939792079</v>
      </c>
    </row>
    <row r="8681" spans="1:3" x14ac:dyDescent="0.3">
      <c r="A8681">
        <v>-0.47187465000000001</v>
      </c>
      <c r="B8681">
        <v>1.0978291</v>
      </c>
      <c r="C8681">
        <f t="shared" si="135"/>
        <v>1.194945361980803</v>
      </c>
    </row>
    <row r="8682" spans="1:3" x14ac:dyDescent="0.3">
      <c r="A8682">
        <v>-0.25901064000000001</v>
      </c>
      <c r="B8682">
        <v>0.48379356000000001</v>
      </c>
      <c r="C8682">
        <f t="shared" si="135"/>
        <v>0.5487647221994898</v>
      </c>
    </row>
    <row r="8683" spans="1:3" x14ac:dyDescent="0.3">
      <c r="A8683">
        <v>8.3463036000000004E-2</v>
      </c>
      <c r="B8683">
        <v>0.62760389999999999</v>
      </c>
      <c r="C8683">
        <f t="shared" si="135"/>
        <v>0.63312931828619912</v>
      </c>
    </row>
    <row r="8684" spans="1:3" x14ac:dyDescent="0.3">
      <c r="A8684">
        <v>1.1067591999999999</v>
      </c>
      <c r="B8684">
        <v>2.9687244000000002E-2</v>
      </c>
      <c r="C8684">
        <f t="shared" si="135"/>
        <v>1.1071572874894313</v>
      </c>
    </row>
    <row r="8685" spans="1:3" x14ac:dyDescent="0.3">
      <c r="A8685">
        <v>0.88556135000000002</v>
      </c>
      <c r="B8685">
        <v>-2.6743212999999998E-2</v>
      </c>
      <c r="C8685">
        <f t="shared" si="135"/>
        <v>0.88596506932010921</v>
      </c>
    </row>
    <row r="8686" spans="1:3" x14ac:dyDescent="0.3">
      <c r="A8686">
        <v>-9.0649960000000002E-2</v>
      </c>
      <c r="B8686">
        <v>0.64647129999999997</v>
      </c>
      <c r="C8686">
        <f t="shared" si="135"/>
        <v>0.65279595355033537</v>
      </c>
    </row>
    <row r="8687" spans="1:3" x14ac:dyDescent="0.3">
      <c r="A8687">
        <v>-0.20196444</v>
      </c>
      <c r="B8687">
        <v>0.72803925999999997</v>
      </c>
      <c r="C8687">
        <f t="shared" si="135"/>
        <v>0.75553345334661459</v>
      </c>
    </row>
    <row r="8688" spans="1:3" x14ac:dyDescent="0.3">
      <c r="A8688">
        <v>-0.101032205</v>
      </c>
      <c r="B8688">
        <v>-1.7552864000000001E-2</v>
      </c>
      <c r="C8688">
        <f t="shared" si="135"/>
        <v>0.10254564584498223</v>
      </c>
    </row>
    <row r="8689" spans="1:3" x14ac:dyDescent="0.3">
      <c r="A8689">
        <v>-0.30460831999999999</v>
      </c>
      <c r="B8689">
        <v>0.3904299</v>
      </c>
      <c r="C8689">
        <f t="shared" si="135"/>
        <v>0.49519868278018714</v>
      </c>
    </row>
    <row r="8690" spans="1:3" x14ac:dyDescent="0.3">
      <c r="A8690">
        <v>1.0402849000000001</v>
      </c>
      <c r="B8690">
        <v>-0.21384269</v>
      </c>
      <c r="C8690">
        <f t="shared" si="135"/>
        <v>1.0620364255685613</v>
      </c>
    </row>
    <row r="8691" spans="1:3" x14ac:dyDescent="0.3">
      <c r="A8691">
        <v>-0.97622710000000001</v>
      </c>
      <c r="B8691">
        <v>1.127032</v>
      </c>
      <c r="C8691">
        <f t="shared" si="135"/>
        <v>1.4910467731759491</v>
      </c>
    </row>
    <row r="8692" spans="1:3" x14ac:dyDescent="0.3">
      <c r="A8692">
        <v>-1.080274</v>
      </c>
      <c r="B8692">
        <v>1.6249715</v>
      </c>
      <c r="C8692">
        <f t="shared" si="135"/>
        <v>1.9512878544408179</v>
      </c>
    </row>
    <row r="8693" spans="1:3" x14ac:dyDescent="0.3">
      <c r="A8693">
        <v>-0.54962920000000004</v>
      </c>
      <c r="B8693">
        <v>1.1262017</v>
      </c>
      <c r="C8693">
        <f t="shared" si="135"/>
        <v>1.2531650037307658</v>
      </c>
    </row>
    <row r="8694" spans="1:3" x14ac:dyDescent="0.3">
      <c r="A8694">
        <v>-0.45189585999999998</v>
      </c>
      <c r="B8694">
        <v>0.74908257</v>
      </c>
      <c r="C8694">
        <f t="shared" si="135"/>
        <v>0.87483402137945265</v>
      </c>
    </row>
    <row r="8695" spans="1:3" x14ac:dyDescent="0.3">
      <c r="A8695">
        <v>-0.60563719999999999</v>
      </c>
      <c r="B8695">
        <v>0.82420870000000002</v>
      </c>
      <c r="C8695">
        <f t="shared" si="135"/>
        <v>1.0227983179393334</v>
      </c>
    </row>
    <row r="8696" spans="1:3" x14ac:dyDescent="0.3">
      <c r="A8696">
        <v>-0.78134965999999995</v>
      </c>
      <c r="B8696">
        <v>0.97798240000000003</v>
      </c>
      <c r="C8696">
        <f t="shared" si="135"/>
        <v>1.2517814768927824</v>
      </c>
    </row>
    <row r="8697" spans="1:3" x14ac:dyDescent="0.3">
      <c r="A8697">
        <v>-0.93977699999999997</v>
      </c>
      <c r="B8697">
        <v>0.85329710000000003</v>
      </c>
      <c r="C8697">
        <f t="shared" si="135"/>
        <v>1.2693686425138324</v>
      </c>
    </row>
    <row r="8698" spans="1:3" x14ac:dyDescent="0.3">
      <c r="A8698">
        <v>-1.1548505000000001E-2</v>
      </c>
      <c r="B8698">
        <v>0.42198056</v>
      </c>
      <c r="C8698">
        <f t="shared" si="135"/>
        <v>0.42213855662051131</v>
      </c>
    </row>
    <row r="8699" spans="1:3" x14ac:dyDescent="0.3">
      <c r="A8699">
        <v>-0.13150547000000001</v>
      </c>
      <c r="B8699">
        <v>0.47763800000000001</v>
      </c>
      <c r="C8699">
        <f t="shared" si="135"/>
        <v>0.49541068587982728</v>
      </c>
    </row>
    <row r="8700" spans="1:3" x14ac:dyDescent="0.3">
      <c r="A8700">
        <v>-0.15036188</v>
      </c>
      <c r="B8700">
        <v>0.65331399999999995</v>
      </c>
      <c r="C8700">
        <f t="shared" si="135"/>
        <v>0.67039382272894965</v>
      </c>
    </row>
    <row r="8701" spans="1:3" x14ac:dyDescent="0.3">
      <c r="A8701">
        <v>-0.72929809999999995</v>
      </c>
      <c r="B8701">
        <v>1.0921601999999999</v>
      </c>
      <c r="C8701">
        <f t="shared" si="135"/>
        <v>1.3132743891234802</v>
      </c>
    </row>
    <row r="8702" spans="1:3" x14ac:dyDescent="0.3">
      <c r="A8702">
        <v>-0.69004200000000004</v>
      </c>
      <c r="B8702">
        <v>1.0763277</v>
      </c>
      <c r="C8702">
        <f t="shared" si="135"/>
        <v>1.2785301246162681</v>
      </c>
    </row>
    <row r="8703" spans="1:3" x14ac:dyDescent="0.3">
      <c r="A8703">
        <v>-0.28210410000000002</v>
      </c>
      <c r="B8703">
        <v>0.58964000000000005</v>
      </c>
      <c r="C8703">
        <f t="shared" si="135"/>
        <v>0.65364979372505738</v>
      </c>
    </row>
    <row r="8704" spans="1:3" x14ac:dyDescent="0.3">
      <c r="A8704">
        <v>-0.31925569999999998</v>
      </c>
      <c r="B8704">
        <v>0.42352661000000003</v>
      </c>
      <c r="C8704">
        <f t="shared" si="135"/>
        <v>0.53037627337634752</v>
      </c>
    </row>
    <row r="8705" spans="1:3" x14ac:dyDescent="0.3">
      <c r="A8705">
        <v>-0.30620775</v>
      </c>
      <c r="B8705">
        <v>0.28023162000000001</v>
      </c>
      <c r="C8705">
        <f t="shared" si="135"/>
        <v>0.4150818557921882</v>
      </c>
    </row>
    <row r="8706" spans="1:3" x14ac:dyDescent="0.3">
      <c r="A8706">
        <v>-1.3267260000000001</v>
      </c>
      <c r="B8706">
        <v>0.16974701</v>
      </c>
      <c r="C8706">
        <f t="shared" si="135"/>
        <v>1.3375409999248398</v>
      </c>
    </row>
    <row r="8707" spans="1:3" x14ac:dyDescent="0.3">
      <c r="A8707">
        <v>-0.89002645000000002</v>
      </c>
      <c r="B8707">
        <v>1.0868636</v>
      </c>
      <c r="C8707">
        <f t="shared" ref="C8707:C8770" si="136">SQRT(A8707*A8707+B8707*B8707)</f>
        <v>1.4047845267885615</v>
      </c>
    </row>
    <row r="8708" spans="1:3" x14ac:dyDescent="0.3">
      <c r="A8708">
        <v>-0.32478352999999999</v>
      </c>
      <c r="B8708">
        <v>0.65660649999999998</v>
      </c>
      <c r="C8708">
        <f t="shared" si="136"/>
        <v>0.73254108226195125</v>
      </c>
    </row>
    <row r="8709" spans="1:3" x14ac:dyDescent="0.3">
      <c r="A8709">
        <v>0.45758852</v>
      </c>
      <c r="B8709">
        <v>-0.55457270000000003</v>
      </c>
      <c r="C8709">
        <f t="shared" si="136"/>
        <v>0.71898409803074259</v>
      </c>
    </row>
    <row r="8710" spans="1:3" x14ac:dyDescent="0.3">
      <c r="A8710">
        <v>1.3869674999999999</v>
      </c>
      <c r="B8710">
        <v>-0.18134719999999999</v>
      </c>
      <c r="C8710">
        <f t="shared" si="136"/>
        <v>1.3987729097334169</v>
      </c>
    </row>
    <row r="8711" spans="1:3" x14ac:dyDescent="0.3">
      <c r="A8711">
        <v>-0.14985678999999999</v>
      </c>
      <c r="B8711">
        <v>-0.68635833000000002</v>
      </c>
      <c r="C8711">
        <f t="shared" si="136"/>
        <v>0.70252744762713226</v>
      </c>
    </row>
    <row r="8712" spans="1:3" x14ac:dyDescent="0.3">
      <c r="A8712">
        <v>-1.4626771999999999</v>
      </c>
      <c r="B8712">
        <v>1.3199148999999999</v>
      </c>
      <c r="C8712">
        <f t="shared" si="136"/>
        <v>1.970177640377093</v>
      </c>
    </row>
    <row r="8713" spans="1:3" x14ac:dyDescent="0.3">
      <c r="A8713">
        <v>-2.0800838000000001</v>
      </c>
      <c r="B8713">
        <v>0.60902279999999998</v>
      </c>
      <c r="C8713">
        <f t="shared" si="136"/>
        <v>2.1674079878837489</v>
      </c>
    </row>
    <row r="8714" spans="1:3" x14ac:dyDescent="0.3">
      <c r="A8714">
        <v>-1.2003994</v>
      </c>
      <c r="B8714">
        <v>-0.21504517000000001</v>
      </c>
      <c r="C8714">
        <f t="shared" si="136"/>
        <v>1.2195093868686246</v>
      </c>
    </row>
    <row r="8715" spans="1:3" x14ac:dyDescent="0.3">
      <c r="A8715">
        <v>-1.1900732999999999</v>
      </c>
      <c r="B8715">
        <v>0.48596945000000003</v>
      </c>
      <c r="C8715">
        <f t="shared" si="136"/>
        <v>1.2854729735417203</v>
      </c>
    </row>
    <row r="8716" spans="1:3" x14ac:dyDescent="0.3">
      <c r="A8716">
        <v>-1.4843116000000001</v>
      </c>
      <c r="B8716">
        <v>0.80348027</v>
      </c>
      <c r="C8716">
        <f t="shared" si="136"/>
        <v>1.6878274408759426</v>
      </c>
    </row>
    <row r="8717" spans="1:3" x14ac:dyDescent="0.3">
      <c r="A8717">
        <v>-1.1498630999999999</v>
      </c>
      <c r="B8717">
        <v>1.1527134999999999</v>
      </c>
      <c r="C8717">
        <f t="shared" si="136"/>
        <v>1.6281687755954108</v>
      </c>
    </row>
    <row r="8718" spans="1:3" x14ac:dyDescent="0.3">
      <c r="A8718">
        <v>-0.84939540000000002</v>
      </c>
      <c r="B8718">
        <v>0.87960839999999996</v>
      </c>
      <c r="C8718">
        <f t="shared" si="136"/>
        <v>1.2227769554958581</v>
      </c>
    </row>
    <row r="8719" spans="1:3" x14ac:dyDescent="0.3">
      <c r="A8719">
        <v>-1.166587</v>
      </c>
      <c r="B8719">
        <v>-0.57704759999999999</v>
      </c>
      <c r="C8719">
        <f t="shared" si="136"/>
        <v>1.3015026551009261</v>
      </c>
    </row>
    <row r="8720" spans="1:3" x14ac:dyDescent="0.3">
      <c r="A8720">
        <v>-0.17867452</v>
      </c>
      <c r="B8720">
        <v>-0.6874749</v>
      </c>
      <c r="C8720">
        <f t="shared" si="136"/>
        <v>0.7103142418868148</v>
      </c>
    </row>
    <row r="8721" spans="1:3" x14ac:dyDescent="0.3">
      <c r="A8721">
        <v>0.12838727</v>
      </c>
      <c r="B8721">
        <v>-0.36209074000000002</v>
      </c>
      <c r="C8721">
        <f t="shared" si="136"/>
        <v>0.38417833761392706</v>
      </c>
    </row>
    <row r="8722" spans="1:3" x14ac:dyDescent="0.3">
      <c r="A8722">
        <v>0.56836987000000005</v>
      </c>
      <c r="B8722">
        <v>-0.59574320000000003</v>
      </c>
      <c r="C8722">
        <f t="shared" si="136"/>
        <v>0.82337978446768845</v>
      </c>
    </row>
    <row r="8723" spans="1:3" x14ac:dyDescent="0.3">
      <c r="A8723">
        <v>-0.64893394999999998</v>
      </c>
      <c r="B8723">
        <v>-7.4613200000000005E-2</v>
      </c>
      <c r="C8723">
        <f t="shared" si="136"/>
        <v>0.65320930877999772</v>
      </c>
    </row>
    <row r="8724" spans="1:3" x14ac:dyDescent="0.3">
      <c r="A8724">
        <v>-1.5079381000000001</v>
      </c>
      <c r="B8724">
        <v>1.6540313</v>
      </c>
      <c r="C8724">
        <f t="shared" si="136"/>
        <v>2.2382352098944605</v>
      </c>
    </row>
    <row r="8725" spans="1:3" x14ac:dyDescent="0.3">
      <c r="A8725">
        <v>-1.1886140999999999</v>
      </c>
      <c r="B8725">
        <v>1.7224006999999999</v>
      </c>
      <c r="C8725">
        <f t="shared" si="136"/>
        <v>2.0927177664652485</v>
      </c>
    </row>
    <row r="8726" spans="1:3" x14ac:dyDescent="0.3">
      <c r="A8726">
        <v>-0.36771549999999997</v>
      </c>
      <c r="B8726">
        <v>0.76374129999999996</v>
      </c>
      <c r="C8726">
        <f t="shared" si="136"/>
        <v>0.84765291379546381</v>
      </c>
    </row>
    <row r="8727" spans="1:3" x14ac:dyDescent="0.3">
      <c r="A8727">
        <v>-3.3238972999999998E-2</v>
      </c>
      <c r="B8727">
        <v>0.33703425999999997</v>
      </c>
      <c r="C8727">
        <f t="shared" si="136"/>
        <v>0.33866933982845615</v>
      </c>
    </row>
    <row r="8728" spans="1:3" x14ac:dyDescent="0.3">
      <c r="A8728">
        <v>5.0632704000000001E-2</v>
      </c>
      <c r="B8728">
        <v>0.58986910000000004</v>
      </c>
      <c r="C8728">
        <f t="shared" si="136"/>
        <v>0.59203819627551191</v>
      </c>
    </row>
    <row r="8729" spans="1:3" x14ac:dyDescent="0.3">
      <c r="A8729">
        <v>-1.4331299</v>
      </c>
      <c r="B8729">
        <v>0.62302303000000003</v>
      </c>
      <c r="C8729">
        <f t="shared" si="136"/>
        <v>1.5626960696771433</v>
      </c>
    </row>
    <row r="8730" spans="1:3" x14ac:dyDescent="0.3">
      <c r="A8730">
        <v>-1.8120817</v>
      </c>
      <c r="B8730">
        <v>1.0419712000000001</v>
      </c>
      <c r="C8730">
        <f t="shared" si="136"/>
        <v>2.0902976029992311</v>
      </c>
    </row>
    <row r="8731" spans="1:3" x14ac:dyDescent="0.3">
      <c r="A8731">
        <v>-1.4420811</v>
      </c>
      <c r="B8731">
        <v>1.7404377</v>
      </c>
      <c r="C8731">
        <f t="shared" si="136"/>
        <v>2.2602480586339415</v>
      </c>
    </row>
    <row r="8732" spans="1:3" x14ac:dyDescent="0.3">
      <c r="A8732">
        <v>-1.4758093000000001</v>
      </c>
      <c r="B8732">
        <v>0.57240449999999998</v>
      </c>
      <c r="C8732">
        <f t="shared" si="136"/>
        <v>1.5829276678315849</v>
      </c>
    </row>
    <row r="8733" spans="1:3" x14ac:dyDescent="0.3">
      <c r="A8733">
        <v>-1.2004836000000001</v>
      </c>
      <c r="B8733">
        <v>-0.57890856000000002</v>
      </c>
      <c r="C8733">
        <f t="shared" si="136"/>
        <v>1.3327775488468561</v>
      </c>
    </row>
    <row r="8734" spans="1:3" x14ac:dyDescent="0.3">
      <c r="A8734">
        <v>-0.17654196999999999</v>
      </c>
      <c r="B8734">
        <v>8.5144274000000006E-2</v>
      </c>
      <c r="C8734">
        <f t="shared" si="136"/>
        <v>0.19600156776533187</v>
      </c>
    </row>
    <row r="8735" spans="1:3" x14ac:dyDescent="0.3">
      <c r="A8735">
        <v>-0.99732834000000004</v>
      </c>
      <c r="B8735">
        <v>0.60183655999999996</v>
      </c>
      <c r="C8735">
        <f t="shared" si="136"/>
        <v>1.1648480856831886</v>
      </c>
    </row>
    <row r="8736" spans="1:3" x14ac:dyDescent="0.3">
      <c r="A8736">
        <v>-0.80862409999999996</v>
      </c>
      <c r="B8736">
        <v>1.0523927</v>
      </c>
      <c r="C8736">
        <f t="shared" si="136"/>
        <v>1.3271787106920077</v>
      </c>
    </row>
    <row r="8737" spans="1:3" x14ac:dyDescent="0.3">
      <c r="A8737">
        <v>-0.75690930000000001</v>
      </c>
      <c r="B8737">
        <v>0.77556559999999997</v>
      </c>
      <c r="C8737">
        <f t="shared" si="136"/>
        <v>1.0837036902815502</v>
      </c>
    </row>
    <row r="8738" spans="1:3" x14ac:dyDescent="0.3">
      <c r="A8738">
        <v>-0.84473739999999997</v>
      </c>
      <c r="B8738">
        <v>1.3274161</v>
      </c>
      <c r="C8738">
        <f t="shared" si="136"/>
        <v>1.573408649238325</v>
      </c>
    </row>
    <row r="8739" spans="1:3" x14ac:dyDescent="0.3">
      <c r="A8739">
        <v>-0.30225128000000001</v>
      </c>
      <c r="B8739">
        <v>0.81616354000000002</v>
      </c>
      <c r="C8739">
        <f t="shared" si="136"/>
        <v>0.8703325572946069</v>
      </c>
    </row>
    <row r="8740" spans="1:3" x14ac:dyDescent="0.3">
      <c r="A8740">
        <v>-8.9471439999999999E-2</v>
      </c>
      <c r="B8740">
        <v>0.26992466999999998</v>
      </c>
      <c r="C8740">
        <f t="shared" si="136"/>
        <v>0.28436678084875261</v>
      </c>
    </row>
    <row r="8741" spans="1:3" x14ac:dyDescent="0.3">
      <c r="A8741">
        <v>-3.9833087000000003E-2</v>
      </c>
      <c r="B8741">
        <v>0.36308790000000002</v>
      </c>
      <c r="C8741">
        <f t="shared" si="136"/>
        <v>0.36526633837018102</v>
      </c>
    </row>
    <row r="8742" spans="1:3" x14ac:dyDescent="0.3">
      <c r="A8742">
        <v>-1.3204404999999999</v>
      </c>
      <c r="B8742">
        <v>1.4204934</v>
      </c>
      <c r="C8742">
        <f t="shared" si="136"/>
        <v>1.9394237838811326</v>
      </c>
    </row>
    <row r="8743" spans="1:3" x14ac:dyDescent="0.3">
      <c r="A8743">
        <v>-1.4540067000000001</v>
      </c>
      <c r="B8743">
        <v>1.7593911</v>
      </c>
      <c r="C8743">
        <f t="shared" si="136"/>
        <v>2.2824531816455953</v>
      </c>
    </row>
    <row r="8744" spans="1:3" x14ac:dyDescent="0.3">
      <c r="A8744">
        <v>-1.1144793</v>
      </c>
      <c r="B8744">
        <v>1.4009961</v>
      </c>
      <c r="C8744">
        <f t="shared" si="136"/>
        <v>1.7902106530639628</v>
      </c>
    </row>
    <row r="8745" spans="1:3" x14ac:dyDescent="0.3">
      <c r="A8745">
        <v>-0.83676839999999997</v>
      </c>
      <c r="B8745">
        <v>1.135249</v>
      </c>
      <c r="C8745">
        <f t="shared" si="136"/>
        <v>1.4103090608939446</v>
      </c>
    </row>
    <row r="8746" spans="1:3" x14ac:dyDescent="0.3">
      <c r="A8746">
        <v>-0.82975334000000001</v>
      </c>
      <c r="B8746">
        <v>0.99544690000000002</v>
      </c>
      <c r="C8746">
        <f t="shared" si="136"/>
        <v>1.2959186455795617</v>
      </c>
    </row>
    <row r="8747" spans="1:3" x14ac:dyDescent="0.3">
      <c r="A8747">
        <v>-1.3316926</v>
      </c>
      <c r="B8747">
        <v>1.2619383</v>
      </c>
      <c r="C8747">
        <f t="shared" si="136"/>
        <v>1.8346371450239554</v>
      </c>
    </row>
    <row r="8748" spans="1:3" x14ac:dyDescent="0.3">
      <c r="A8748">
        <v>-1.9413266</v>
      </c>
      <c r="B8748">
        <v>1.9512145999999999</v>
      </c>
      <c r="C8748">
        <f t="shared" si="136"/>
        <v>2.7524511590799792</v>
      </c>
    </row>
    <row r="8749" spans="1:3" x14ac:dyDescent="0.3">
      <c r="A8749">
        <v>-1.6960812999999999</v>
      </c>
      <c r="B8749">
        <v>2.0204713000000001</v>
      </c>
      <c r="C8749">
        <f t="shared" si="136"/>
        <v>2.6379909117230445</v>
      </c>
    </row>
    <row r="8750" spans="1:3" x14ac:dyDescent="0.3">
      <c r="A8750">
        <v>-1.5944195000000001</v>
      </c>
      <c r="B8750">
        <v>1.8197152999999999</v>
      </c>
      <c r="C8750">
        <f t="shared" si="136"/>
        <v>2.419408463867633</v>
      </c>
    </row>
    <row r="8751" spans="1:3" x14ac:dyDescent="0.3">
      <c r="A8751">
        <v>-1.1124590000000001</v>
      </c>
      <c r="B8751">
        <v>0.48442342999999999</v>
      </c>
      <c r="C8751">
        <f t="shared" si="136"/>
        <v>1.2133553008966356</v>
      </c>
    </row>
    <row r="8752" spans="1:3" x14ac:dyDescent="0.3">
      <c r="A8752">
        <v>-0.53742310000000004</v>
      </c>
      <c r="B8752">
        <v>0.25142946999999999</v>
      </c>
      <c r="C8752">
        <f t="shared" si="136"/>
        <v>0.59332989710454587</v>
      </c>
    </row>
    <row r="8753" spans="1:3" x14ac:dyDescent="0.3">
      <c r="A8753">
        <v>-0.91951764000000002</v>
      </c>
      <c r="B8753">
        <v>0.88132626000000003</v>
      </c>
      <c r="C8753">
        <f t="shared" si="136"/>
        <v>1.2736752595684495</v>
      </c>
    </row>
    <row r="8754" spans="1:3" x14ac:dyDescent="0.3">
      <c r="A8754">
        <v>-0.67792003999999995</v>
      </c>
      <c r="B8754">
        <v>0.78069049999999995</v>
      </c>
      <c r="C8754">
        <f t="shared" si="136"/>
        <v>1.0339503070379406</v>
      </c>
    </row>
    <row r="8755" spans="1:3" x14ac:dyDescent="0.3">
      <c r="A8755">
        <v>-8.5180099999999995E-3</v>
      </c>
      <c r="B8755">
        <v>-3.6019452E-2</v>
      </c>
      <c r="C8755">
        <f t="shared" si="136"/>
        <v>3.7012935802775822E-2</v>
      </c>
    </row>
    <row r="8756" spans="1:3" x14ac:dyDescent="0.3">
      <c r="A8756">
        <v>1.686874</v>
      </c>
      <c r="B8756">
        <v>-0.38393571999999998</v>
      </c>
      <c r="C8756">
        <f t="shared" si="136"/>
        <v>1.7300146036863153</v>
      </c>
    </row>
    <row r="8757" spans="1:3" x14ac:dyDescent="0.3">
      <c r="A8757">
        <v>-1.3997103</v>
      </c>
      <c r="B8757">
        <v>0.83027830000000002</v>
      </c>
      <c r="C8757">
        <f t="shared" si="136"/>
        <v>1.6274369356067164</v>
      </c>
    </row>
    <row r="8758" spans="1:3" x14ac:dyDescent="0.3">
      <c r="A8758">
        <v>-1.1239356</v>
      </c>
      <c r="B8758">
        <v>1.2646582</v>
      </c>
      <c r="C8758">
        <f t="shared" si="136"/>
        <v>1.6919195003825094</v>
      </c>
    </row>
    <row r="8759" spans="1:3" x14ac:dyDescent="0.3">
      <c r="A8759">
        <v>-1.4411832</v>
      </c>
      <c r="B8759">
        <v>0.73765904000000004</v>
      </c>
      <c r="C8759">
        <f t="shared" si="136"/>
        <v>1.6189965643125872</v>
      </c>
    </row>
    <row r="8760" spans="1:3" x14ac:dyDescent="0.3">
      <c r="A8760">
        <v>-0.88169260000000005</v>
      </c>
      <c r="B8760">
        <v>1.3711503E-2</v>
      </c>
      <c r="C8760">
        <f t="shared" si="136"/>
        <v>0.88179920968964298</v>
      </c>
    </row>
    <row r="8761" spans="1:3" x14ac:dyDescent="0.3">
      <c r="A8761">
        <v>-0.62112639999999997</v>
      </c>
      <c r="B8761">
        <v>0.35507139999999998</v>
      </c>
      <c r="C8761">
        <f t="shared" si="136"/>
        <v>0.71545349525662383</v>
      </c>
    </row>
    <row r="8762" spans="1:3" x14ac:dyDescent="0.3">
      <c r="A8762">
        <v>-0.13543390999999999</v>
      </c>
      <c r="B8762">
        <v>0.31069429999999998</v>
      </c>
      <c r="C8762">
        <f t="shared" si="136"/>
        <v>0.33892962695872147</v>
      </c>
    </row>
    <row r="8763" spans="1:3" x14ac:dyDescent="0.3">
      <c r="A8763">
        <v>-0.54278254999999997</v>
      </c>
      <c r="B8763">
        <v>0.22466006999999999</v>
      </c>
      <c r="C8763">
        <f t="shared" si="136"/>
        <v>0.58743939571406623</v>
      </c>
    </row>
    <row r="8764" spans="1:3" x14ac:dyDescent="0.3">
      <c r="A8764">
        <v>2.1899153000000001E-2</v>
      </c>
      <c r="B8764">
        <v>-0.15397657000000001</v>
      </c>
      <c r="C8764">
        <f t="shared" si="136"/>
        <v>0.15552606537517213</v>
      </c>
    </row>
    <row r="8765" spans="1:3" x14ac:dyDescent="0.3">
      <c r="A8765">
        <v>-8.8405154999999999E-2</v>
      </c>
      <c r="B8765">
        <v>0.21524067</v>
      </c>
      <c r="C8765">
        <f t="shared" si="136"/>
        <v>0.23268867065807677</v>
      </c>
    </row>
    <row r="8766" spans="1:3" x14ac:dyDescent="0.3">
      <c r="A8766">
        <v>-0.64079653999999997</v>
      </c>
      <c r="B8766">
        <v>0.40196797000000001</v>
      </c>
      <c r="C8766">
        <f t="shared" si="136"/>
        <v>0.75643800445369769</v>
      </c>
    </row>
    <row r="8767" spans="1:3" x14ac:dyDescent="0.3">
      <c r="A8767">
        <v>-1.2037385</v>
      </c>
      <c r="B8767">
        <v>-0.31991821999999998</v>
      </c>
      <c r="C8767">
        <f t="shared" si="136"/>
        <v>1.2455256094798768</v>
      </c>
    </row>
    <row r="8768" spans="1:3" x14ac:dyDescent="0.3">
      <c r="A8768">
        <v>-5.5266160000000002E-2</v>
      </c>
      <c r="B8768">
        <v>0.17295362</v>
      </c>
      <c r="C8768">
        <f t="shared" si="136"/>
        <v>0.18156900372103713</v>
      </c>
    </row>
    <row r="8769" spans="1:3" x14ac:dyDescent="0.3">
      <c r="A8769">
        <v>-0.88418996000000005</v>
      </c>
      <c r="B8769">
        <v>0.38802495999999997</v>
      </c>
      <c r="C8769">
        <f t="shared" si="136"/>
        <v>0.96558544673571145</v>
      </c>
    </row>
    <row r="8770" spans="1:3" x14ac:dyDescent="0.3">
      <c r="A8770">
        <v>-0.23038933</v>
      </c>
      <c r="B8770">
        <v>-9.8748600000000006E-2</v>
      </c>
      <c r="C8770">
        <f t="shared" si="136"/>
        <v>0.25066018706569437</v>
      </c>
    </row>
    <row r="8771" spans="1:3" x14ac:dyDescent="0.3">
      <c r="A8771">
        <v>7.2126750000000003E-2</v>
      </c>
      <c r="B8771">
        <v>0.67029179999999999</v>
      </c>
      <c r="C8771">
        <f t="shared" ref="C8771:C8834" si="137">SQRT(A8771*A8771+B8771*B8771)</f>
        <v>0.67416123087344804</v>
      </c>
    </row>
    <row r="8772" spans="1:3" x14ac:dyDescent="0.3">
      <c r="A8772">
        <v>-0.53248450000000003</v>
      </c>
      <c r="B8772">
        <v>0.81948465000000004</v>
      </c>
      <c r="C8772">
        <f t="shared" si="137"/>
        <v>0.97728953454228318</v>
      </c>
    </row>
    <row r="8773" spans="1:3" x14ac:dyDescent="0.3">
      <c r="A8773">
        <v>-0.97109210000000001</v>
      </c>
      <c r="B8773">
        <v>1.0897839</v>
      </c>
      <c r="C8773">
        <f t="shared" si="137"/>
        <v>1.4596742154952316</v>
      </c>
    </row>
    <row r="8774" spans="1:3" x14ac:dyDescent="0.3">
      <c r="A8774">
        <v>-0.62979700000000005</v>
      </c>
      <c r="B8774">
        <v>0.53821987000000004</v>
      </c>
      <c r="C8774">
        <f t="shared" si="137"/>
        <v>0.82844727633797977</v>
      </c>
    </row>
    <row r="8775" spans="1:3" x14ac:dyDescent="0.3">
      <c r="A8775">
        <v>-0.26016109999999998</v>
      </c>
      <c r="B8775">
        <v>0.72603510000000004</v>
      </c>
      <c r="C8775">
        <f t="shared" si="137"/>
        <v>0.77123975804234834</v>
      </c>
    </row>
    <row r="8776" spans="1:3" x14ac:dyDescent="0.3">
      <c r="A8776">
        <v>-0.34142317999999999</v>
      </c>
      <c r="B8776">
        <v>0.68022649999999996</v>
      </c>
      <c r="C8776">
        <f t="shared" si="137"/>
        <v>0.76110306735918642</v>
      </c>
    </row>
    <row r="8777" spans="1:3" x14ac:dyDescent="0.3">
      <c r="A8777">
        <v>-0.37812582</v>
      </c>
      <c r="B8777">
        <v>0.77161469999999999</v>
      </c>
      <c r="C8777">
        <f t="shared" si="137"/>
        <v>0.85928364409359159</v>
      </c>
    </row>
    <row r="8778" spans="1:3" x14ac:dyDescent="0.3">
      <c r="A8778">
        <v>-0.62758020000000003</v>
      </c>
      <c r="B8778">
        <v>0.4515844</v>
      </c>
      <c r="C8778">
        <f t="shared" si="137"/>
        <v>0.77316581517511496</v>
      </c>
    </row>
    <row r="8779" spans="1:3" x14ac:dyDescent="0.3">
      <c r="A8779">
        <v>3.5760845999999999E-2</v>
      </c>
      <c r="B8779">
        <v>0.42667595000000003</v>
      </c>
      <c r="C8779">
        <f t="shared" si="137"/>
        <v>0.428171933240653</v>
      </c>
    </row>
    <row r="8780" spans="1:3" x14ac:dyDescent="0.3">
      <c r="A8780">
        <v>-1.0504742</v>
      </c>
      <c r="B8780">
        <v>0.80330849999999998</v>
      </c>
      <c r="C8780">
        <f t="shared" si="137"/>
        <v>1.3224222438532596</v>
      </c>
    </row>
    <row r="8781" spans="1:3" x14ac:dyDescent="0.3">
      <c r="A8781">
        <v>-1.1538477</v>
      </c>
      <c r="B8781">
        <v>1.1645379</v>
      </c>
      <c r="C8781">
        <f t="shared" si="137"/>
        <v>1.6393636068095754</v>
      </c>
    </row>
    <row r="8782" spans="1:3" x14ac:dyDescent="0.3">
      <c r="A8782">
        <v>-1.3247617</v>
      </c>
      <c r="B8782">
        <v>0.19491310000000001</v>
      </c>
      <c r="C8782">
        <f t="shared" si="137"/>
        <v>1.3390237781079544</v>
      </c>
    </row>
    <row r="8783" spans="1:3" x14ac:dyDescent="0.3">
      <c r="A8783">
        <v>-1.2408619999999999</v>
      </c>
      <c r="B8783">
        <v>0.37033137999999999</v>
      </c>
      <c r="C8783">
        <f t="shared" si="137"/>
        <v>1.2949454946277486</v>
      </c>
    </row>
    <row r="8784" spans="1:3" x14ac:dyDescent="0.3">
      <c r="A8784">
        <v>-0.97830355000000002</v>
      </c>
      <c r="B8784">
        <v>0.78544309999999995</v>
      </c>
      <c r="C8784">
        <f t="shared" si="137"/>
        <v>1.2545910486211085</v>
      </c>
    </row>
    <row r="8785" spans="1:3" x14ac:dyDescent="0.3">
      <c r="A8785">
        <v>-1.0370895</v>
      </c>
      <c r="B8785">
        <v>0.87345289999999998</v>
      </c>
      <c r="C8785">
        <f t="shared" si="137"/>
        <v>1.3559036099696247</v>
      </c>
    </row>
    <row r="8786" spans="1:3" x14ac:dyDescent="0.3">
      <c r="A8786">
        <v>-0.28959616999999999</v>
      </c>
      <c r="B8786">
        <v>0.51726245999999998</v>
      </c>
      <c r="C8786">
        <f t="shared" si="137"/>
        <v>0.5928122756859211</v>
      </c>
    </row>
    <row r="8787" spans="1:3" x14ac:dyDescent="0.3">
      <c r="A8787">
        <v>-0.43343229999999999</v>
      </c>
      <c r="B8787">
        <v>0.88977223999999999</v>
      </c>
      <c r="C8787">
        <f t="shared" si="137"/>
        <v>0.98972632467662869</v>
      </c>
    </row>
    <row r="8788" spans="1:3" x14ac:dyDescent="0.3">
      <c r="A8788">
        <v>-0.74655510000000003</v>
      </c>
      <c r="B8788">
        <v>0.88496229999999998</v>
      </c>
      <c r="C8788">
        <f t="shared" si="137"/>
        <v>1.1578008420092378</v>
      </c>
    </row>
    <row r="8789" spans="1:3" x14ac:dyDescent="0.3">
      <c r="A8789">
        <v>-0.49348094999999997</v>
      </c>
      <c r="B8789">
        <v>1.1019804</v>
      </c>
      <c r="C8789">
        <f t="shared" si="137"/>
        <v>1.2074287763661518</v>
      </c>
    </row>
    <row r="8790" spans="1:3" x14ac:dyDescent="0.3">
      <c r="A8790">
        <v>0.62530379999999997</v>
      </c>
      <c r="B8790">
        <v>0.17183703</v>
      </c>
      <c r="C8790">
        <f t="shared" si="137"/>
        <v>0.64848500921275032</v>
      </c>
    </row>
    <row r="8791" spans="1:3" x14ac:dyDescent="0.3">
      <c r="A8791">
        <v>-0.53557109999999997</v>
      </c>
      <c r="B8791">
        <v>0.84364870000000003</v>
      </c>
      <c r="C8791">
        <f t="shared" si="137"/>
        <v>0.9992895136880503</v>
      </c>
    </row>
    <row r="8792" spans="1:3" x14ac:dyDescent="0.3">
      <c r="A8792">
        <v>-0.67839706</v>
      </c>
      <c r="B8792">
        <v>0.99853899999999995</v>
      </c>
      <c r="C8792">
        <f t="shared" si="137"/>
        <v>1.20718793298212</v>
      </c>
    </row>
    <row r="8793" spans="1:3" x14ac:dyDescent="0.3">
      <c r="A8793">
        <v>-1.0028843000000001</v>
      </c>
      <c r="B8793">
        <v>1.2752228999999999</v>
      </c>
      <c r="C8793">
        <f t="shared" si="137"/>
        <v>1.6223348494903571</v>
      </c>
    </row>
    <row r="8794" spans="1:3" x14ac:dyDescent="0.3">
      <c r="A8794">
        <v>-0.80116010000000004</v>
      </c>
      <c r="B8794">
        <v>1.5968279000000001</v>
      </c>
      <c r="C8794">
        <f t="shared" si="137"/>
        <v>1.7865376704817675</v>
      </c>
    </row>
    <row r="8795" spans="1:3" x14ac:dyDescent="0.3">
      <c r="A8795">
        <v>-1.1799436000000001</v>
      </c>
      <c r="B8795">
        <v>1.6055314999999999</v>
      </c>
      <c r="C8795">
        <f t="shared" si="137"/>
        <v>1.9924854570794763</v>
      </c>
    </row>
    <row r="8796" spans="1:3" x14ac:dyDescent="0.3">
      <c r="A8796">
        <v>-0.74762136000000001</v>
      </c>
      <c r="B8796">
        <v>1.036961</v>
      </c>
      <c r="C8796">
        <f t="shared" si="137"/>
        <v>1.2783684185121478</v>
      </c>
    </row>
    <row r="8797" spans="1:3" x14ac:dyDescent="0.3">
      <c r="A8797">
        <v>5.8657899999999999E-2</v>
      </c>
      <c r="B8797">
        <v>0.60670376000000004</v>
      </c>
      <c r="C8797">
        <f t="shared" si="137"/>
        <v>0.60953277322105304</v>
      </c>
    </row>
    <row r="8798" spans="1:3" x14ac:dyDescent="0.3">
      <c r="A8798">
        <v>0.4771745</v>
      </c>
      <c r="B8798">
        <v>0.41914615</v>
      </c>
      <c r="C8798">
        <f t="shared" si="137"/>
        <v>0.63512124709386986</v>
      </c>
    </row>
    <row r="8799" spans="1:3" x14ac:dyDescent="0.3">
      <c r="A8799">
        <v>0.26950160000000001</v>
      </c>
      <c r="B8799">
        <v>0.66553914999999997</v>
      </c>
      <c r="C8799">
        <f t="shared" si="137"/>
        <v>0.71803445083455608</v>
      </c>
    </row>
    <row r="8800" spans="1:3" x14ac:dyDescent="0.3">
      <c r="A8800">
        <v>-0.50338614000000004</v>
      </c>
      <c r="B8800">
        <v>1.1593844</v>
      </c>
      <c r="C8800">
        <f t="shared" si="137"/>
        <v>1.2639500753223838</v>
      </c>
    </row>
    <row r="8801" spans="1:3" x14ac:dyDescent="0.3">
      <c r="A8801">
        <v>-0.81061629999999996</v>
      </c>
      <c r="B8801">
        <v>1.6142924000000001</v>
      </c>
      <c r="C8801">
        <f t="shared" si="137"/>
        <v>1.8063883133267469</v>
      </c>
    </row>
    <row r="8802" spans="1:3" x14ac:dyDescent="0.3">
      <c r="A8802">
        <v>-0.84367113999999999</v>
      </c>
      <c r="B8802">
        <v>1.4652997999999999</v>
      </c>
      <c r="C8802">
        <f t="shared" si="137"/>
        <v>1.6908236147951505</v>
      </c>
    </row>
    <row r="8803" spans="1:3" x14ac:dyDescent="0.3">
      <c r="A8803">
        <v>-0.76642169999999998</v>
      </c>
      <c r="B8803">
        <v>1.4886336</v>
      </c>
      <c r="C8803">
        <f t="shared" si="137"/>
        <v>1.6743453100480348</v>
      </c>
    </row>
    <row r="8804" spans="1:3" x14ac:dyDescent="0.3">
      <c r="A8804">
        <v>-0.76790890000000001</v>
      </c>
      <c r="B8804">
        <v>1.2988428999999999</v>
      </c>
      <c r="C8804">
        <f t="shared" si="137"/>
        <v>1.5088661165191628</v>
      </c>
    </row>
    <row r="8805" spans="1:3" x14ac:dyDescent="0.3">
      <c r="A8805">
        <v>-0.78926260000000004</v>
      </c>
      <c r="B8805">
        <v>1.1064468999999999</v>
      </c>
      <c r="C8805">
        <f t="shared" si="137"/>
        <v>1.3591027166032632</v>
      </c>
    </row>
    <row r="8806" spans="1:3" x14ac:dyDescent="0.3">
      <c r="A8806">
        <v>-1.2895182000000001</v>
      </c>
      <c r="B8806">
        <v>1.4366981999999999</v>
      </c>
      <c r="C8806">
        <f t="shared" si="137"/>
        <v>1.9305333216534959</v>
      </c>
    </row>
    <row r="8807" spans="1:3" x14ac:dyDescent="0.3">
      <c r="A8807">
        <v>-0.70345473000000003</v>
      </c>
      <c r="B8807">
        <v>1.0642742999999999</v>
      </c>
      <c r="C8807">
        <f t="shared" si="137"/>
        <v>1.275746190588027</v>
      </c>
    </row>
    <row r="8808" spans="1:3" x14ac:dyDescent="0.3">
      <c r="A8808">
        <v>0.27643242000000001</v>
      </c>
      <c r="B8808">
        <v>0.36346012</v>
      </c>
      <c r="C8808">
        <f t="shared" si="137"/>
        <v>0.45663786708667825</v>
      </c>
    </row>
    <row r="8809" spans="1:3" x14ac:dyDescent="0.3">
      <c r="A8809">
        <v>1.0344483</v>
      </c>
      <c r="B8809">
        <v>3.9837169999999998E-4</v>
      </c>
      <c r="C8809">
        <f t="shared" si="137"/>
        <v>1.0344483767075576</v>
      </c>
    </row>
    <row r="8810" spans="1:3" x14ac:dyDescent="0.3">
      <c r="A8810">
        <v>8.4894105999999997E-2</v>
      </c>
      <c r="B8810">
        <v>0.88593569999999999</v>
      </c>
      <c r="C8810">
        <f t="shared" si="137"/>
        <v>0.88999386164626393</v>
      </c>
    </row>
    <row r="8811" spans="1:3" x14ac:dyDescent="0.3">
      <c r="A8811">
        <v>-0.49353707000000002</v>
      </c>
      <c r="B8811">
        <v>1.3773474999999999</v>
      </c>
      <c r="C8811">
        <f t="shared" si="137"/>
        <v>1.4631011500304532</v>
      </c>
    </row>
    <row r="8812" spans="1:3" x14ac:dyDescent="0.3">
      <c r="A8812">
        <v>5.7703852999999999E-2</v>
      </c>
      <c r="B8812">
        <v>0.89154725999999995</v>
      </c>
      <c r="C8812">
        <f t="shared" si="137"/>
        <v>0.89341269940859536</v>
      </c>
    </row>
    <row r="8813" spans="1:3" x14ac:dyDescent="0.3">
      <c r="A8813">
        <v>0.25642556</v>
      </c>
      <c r="B8813">
        <v>0.70691000000000004</v>
      </c>
      <c r="C8813">
        <f t="shared" si="137"/>
        <v>0.75198126035248614</v>
      </c>
    </row>
    <row r="8814" spans="1:3" x14ac:dyDescent="0.3">
      <c r="A8814">
        <v>-0.21459147000000001</v>
      </c>
      <c r="B8814">
        <v>0.99066560000000004</v>
      </c>
      <c r="C8814">
        <f t="shared" si="137"/>
        <v>1.0136408782306094</v>
      </c>
    </row>
    <row r="8815" spans="1:3" x14ac:dyDescent="0.3">
      <c r="A8815">
        <v>-0.32009749999999998</v>
      </c>
      <c r="B8815">
        <v>1.1700921</v>
      </c>
      <c r="C8815">
        <f t="shared" si="137"/>
        <v>1.2130861189497884</v>
      </c>
    </row>
    <row r="8816" spans="1:3" x14ac:dyDescent="0.3">
      <c r="A8816">
        <v>-0.50992420000000005</v>
      </c>
      <c r="B8816">
        <v>1.353756</v>
      </c>
      <c r="C8816">
        <f t="shared" si="137"/>
        <v>1.4466091377015562</v>
      </c>
    </row>
    <row r="8817" spans="1:3" x14ac:dyDescent="0.3">
      <c r="A8817">
        <v>5.1895416999999999E-2</v>
      </c>
      <c r="B8817">
        <v>0.85086349999999999</v>
      </c>
      <c r="C8817">
        <f t="shared" si="137"/>
        <v>0.85244461986562736</v>
      </c>
    </row>
    <row r="8818" spans="1:3" x14ac:dyDescent="0.3">
      <c r="A8818">
        <v>0.19418824000000001</v>
      </c>
      <c r="B8818">
        <v>0.57369289999999995</v>
      </c>
      <c r="C8818">
        <f t="shared" si="137"/>
        <v>0.60566708352419774</v>
      </c>
    </row>
    <row r="8819" spans="1:3" x14ac:dyDescent="0.3">
      <c r="A8819">
        <v>-0.27955064000000002</v>
      </c>
      <c r="B8819">
        <v>1.0868922000000001</v>
      </c>
      <c r="C8819">
        <f t="shared" si="137"/>
        <v>1.1222669979756377</v>
      </c>
    </row>
    <row r="8820" spans="1:3" x14ac:dyDescent="0.3">
      <c r="A8820">
        <v>-0.22413190999999999</v>
      </c>
      <c r="B8820">
        <v>1.1410895999999999</v>
      </c>
      <c r="C8820">
        <f t="shared" si="137"/>
        <v>1.162893197292171</v>
      </c>
    </row>
    <row r="8821" spans="1:3" x14ac:dyDescent="0.3">
      <c r="A8821">
        <v>0.34214923000000003</v>
      </c>
      <c r="B8821">
        <v>0.65205424999999995</v>
      </c>
      <c r="C8821">
        <f t="shared" si="137"/>
        <v>0.73637004320698385</v>
      </c>
    </row>
    <row r="8822" spans="1:3" x14ac:dyDescent="0.3">
      <c r="A8822">
        <v>-0.6491304</v>
      </c>
      <c r="B8822">
        <v>1.4334629999999999</v>
      </c>
      <c r="C8822">
        <f t="shared" si="137"/>
        <v>1.5735903051852982</v>
      </c>
    </row>
    <row r="8823" spans="1:3" x14ac:dyDescent="0.3">
      <c r="A8823">
        <v>-0.90618909999999997</v>
      </c>
      <c r="B8823">
        <v>1.3517517999999999</v>
      </c>
      <c r="C8823">
        <f t="shared" si="137"/>
        <v>1.6273941175271742</v>
      </c>
    </row>
    <row r="8824" spans="1:3" x14ac:dyDescent="0.3">
      <c r="A8824">
        <v>-0.95998030000000001</v>
      </c>
      <c r="B8824">
        <v>1.108995</v>
      </c>
      <c r="C8824">
        <f t="shared" si="137"/>
        <v>1.4667760859835048</v>
      </c>
    </row>
    <row r="8825" spans="1:3" x14ac:dyDescent="0.3">
      <c r="A8825">
        <v>-1.3466487</v>
      </c>
      <c r="B8825">
        <v>1.7182778000000001</v>
      </c>
      <c r="C8825">
        <f t="shared" si="137"/>
        <v>2.1831035979047191</v>
      </c>
    </row>
    <row r="8826" spans="1:3" x14ac:dyDescent="0.3">
      <c r="A8826">
        <v>-9.1968789999999995E-2</v>
      </c>
      <c r="B8826">
        <v>1.2384329000000001</v>
      </c>
      <c r="C8826">
        <f t="shared" si="137"/>
        <v>1.2418431085030324</v>
      </c>
    </row>
    <row r="8827" spans="1:3" x14ac:dyDescent="0.3">
      <c r="A8827">
        <v>0.83028290000000005</v>
      </c>
      <c r="B8827">
        <v>0.29603560000000001</v>
      </c>
      <c r="C8827">
        <f t="shared" si="137"/>
        <v>0.88147987526645788</v>
      </c>
    </row>
    <row r="8828" spans="1:3" x14ac:dyDescent="0.3">
      <c r="A8828">
        <v>-0.45049285999999999</v>
      </c>
      <c r="B8828">
        <v>1.11077</v>
      </c>
      <c r="C8828">
        <f t="shared" si="137"/>
        <v>1.1986466576147368</v>
      </c>
    </row>
    <row r="8829" spans="1:3" x14ac:dyDescent="0.3">
      <c r="A8829">
        <v>-1.2938114000000001</v>
      </c>
      <c r="B8829">
        <v>2.3163662</v>
      </c>
      <c r="C8829">
        <f t="shared" si="137"/>
        <v>2.6532056669757811</v>
      </c>
    </row>
    <row r="8830" spans="1:3" x14ac:dyDescent="0.3">
      <c r="A8830">
        <v>-0.14907113</v>
      </c>
      <c r="B8830">
        <v>1.56877</v>
      </c>
      <c r="C8830">
        <f t="shared" si="137"/>
        <v>1.5758367665146911</v>
      </c>
    </row>
    <row r="8831" spans="1:3" x14ac:dyDescent="0.3">
      <c r="A8831">
        <v>0.37935691999999999</v>
      </c>
      <c r="B8831">
        <v>0.90789520000000001</v>
      </c>
      <c r="C8831">
        <f t="shared" si="137"/>
        <v>0.98396410856033067</v>
      </c>
    </row>
    <row r="8832" spans="1:3" x14ac:dyDescent="0.3">
      <c r="A8832">
        <v>-0.16481285000000001</v>
      </c>
      <c r="B8832">
        <v>1.125257</v>
      </c>
      <c r="C8832">
        <f t="shared" si="137"/>
        <v>1.1372627627659855</v>
      </c>
    </row>
    <row r="8833" spans="1:3" x14ac:dyDescent="0.3">
      <c r="A8833">
        <v>1.2177089999999999</v>
      </c>
      <c r="B8833">
        <v>0.48508190000000001</v>
      </c>
      <c r="C8833">
        <f t="shared" si="137"/>
        <v>1.3107706353090955</v>
      </c>
    </row>
    <row r="8834" spans="1:3" x14ac:dyDescent="0.3">
      <c r="A8834">
        <v>1.8423830999999999</v>
      </c>
      <c r="B8834">
        <v>-0.49499293999999999</v>
      </c>
      <c r="C8834">
        <f t="shared" si="137"/>
        <v>1.9077194494514789</v>
      </c>
    </row>
    <row r="8835" spans="1:3" x14ac:dyDescent="0.3">
      <c r="A8835">
        <v>1.4729998</v>
      </c>
      <c r="B8835">
        <v>0.1067602</v>
      </c>
      <c r="C8835">
        <f t="shared" ref="C8835:C8898" si="138">SQRT(A8835*A8835+B8835*B8835)</f>
        <v>1.4768636196697649</v>
      </c>
    </row>
    <row r="8836" spans="1:3" x14ac:dyDescent="0.3">
      <c r="A8836">
        <v>0.37551269999999998</v>
      </c>
      <c r="B8836">
        <v>-1.5620468000000001</v>
      </c>
      <c r="C8836">
        <f t="shared" si="138"/>
        <v>1.6065490945662166</v>
      </c>
    </row>
    <row r="8837" spans="1:3" x14ac:dyDescent="0.3">
      <c r="A8837">
        <v>-0.72609924999999997</v>
      </c>
      <c r="B8837">
        <v>1.2802331</v>
      </c>
      <c r="C8837">
        <f t="shared" si="138"/>
        <v>1.4718073621184846</v>
      </c>
    </row>
    <row r="8838" spans="1:3" x14ac:dyDescent="0.3">
      <c r="A8838">
        <v>-0.56483779999999995</v>
      </c>
      <c r="B8838">
        <v>1.5578333</v>
      </c>
      <c r="C8838">
        <f t="shared" si="138"/>
        <v>1.6570716130866914</v>
      </c>
    </row>
    <row r="8839" spans="1:3" x14ac:dyDescent="0.3">
      <c r="A8839">
        <v>-0.43284303000000002</v>
      </c>
      <c r="B8839">
        <v>1.4690219</v>
      </c>
      <c r="C8839">
        <f t="shared" si="138"/>
        <v>1.5314628403259385</v>
      </c>
    </row>
    <row r="8840" spans="1:3" x14ac:dyDescent="0.3">
      <c r="A8840">
        <v>0.67729919999999999</v>
      </c>
      <c r="B8840">
        <v>0.53905015999999994</v>
      </c>
      <c r="C8840">
        <f t="shared" si="138"/>
        <v>0.86562652530792139</v>
      </c>
    </row>
    <row r="8841" spans="1:3" x14ac:dyDescent="0.3">
      <c r="A8841">
        <v>-0.23659061000000001</v>
      </c>
      <c r="B8841">
        <v>1.1758755000000001</v>
      </c>
      <c r="C8841">
        <f t="shared" si="138"/>
        <v>1.1994408314879155</v>
      </c>
    </row>
    <row r="8842" spans="1:3" x14ac:dyDescent="0.3">
      <c r="A8842">
        <v>-0.95944715000000003</v>
      </c>
      <c r="B8842">
        <v>1.0222449</v>
      </c>
      <c r="C8842">
        <f t="shared" si="138"/>
        <v>1.4019712797411839</v>
      </c>
    </row>
    <row r="8843" spans="1:3" x14ac:dyDescent="0.3">
      <c r="A8843">
        <v>-1.5755068999999999</v>
      </c>
      <c r="B8843">
        <v>-0.24974518000000001</v>
      </c>
      <c r="C8843">
        <f t="shared" si="138"/>
        <v>1.5951785626947355</v>
      </c>
    </row>
    <row r="8844" spans="1:3" x14ac:dyDescent="0.3">
      <c r="A8844">
        <v>0.93525579999999997</v>
      </c>
      <c r="B8844">
        <v>0.26219448000000001</v>
      </c>
      <c r="C8844">
        <f t="shared" si="138"/>
        <v>0.97131321249950586</v>
      </c>
    </row>
    <row r="8845" spans="1:3" x14ac:dyDescent="0.3">
      <c r="A8845">
        <v>0.49499263999999998</v>
      </c>
      <c r="B8845">
        <v>-7.8707344999999998E-2</v>
      </c>
      <c r="C8845">
        <f t="shared" si="138"/>
        <v>0.50121109306470724</v>
      </c>
    </row>
    <row r="8846" spans="1:3" x14ac:dyDescent="0.3">
      <c r="A8846">
        <v>-0.91906869999999996</v>
      </c>
      <c r="B8846">
        <v>1.4343505000000001</v>
      </c>
      <c r="C8846">
        <f t="shared" si="138"/>
        <v>1.7035400295179273</v>
      </c>
    </row>
    <row r="8847" spans="1:3" x14ac:dyDescent="0.3">
      <c r="A8847">
        <v>-0.21532105000000001</v>
      </c>
      <c r="B8847">
        <v>1.1503943999999999</v>
      </c>
      <c r="C8847">
        <f t="shared" si="138"/>
        <v>1.1703719195727751</v>
      </c>
    </row>
    <row r="8848" spans="1:3" x14ac:dyDescent="0.3">
      <c r="A8848">
        <v>3.0345247999999998E-2</v>
      </c>
      <c r="B8848">
        <v>1.1729837999999999</v>
      </c>
      <c r="C8848">
        <f t="shared" si="138"/>
        <v>1.173376252162375</v>
      </c>
    </row>
    <row r="8849" spans="1:3" x14ac:dyDescent="0.3">
      <c r="A8849">
        <v>-0.90517890000000001</v>
      </c>
      <c r="B8849">
        <v>1.6099405</v>
      </c>
      <c r="C8849">
        <f t="shared" si="138"/>
        <v>1.8469589206437322</v>
      </c>
    </row>
    <row r="8850" spans="1:3" x14ac:dyDescent="0.3">
      <c r="A8850">
        <v>-1.1760432000000001</v>
      </c>
      <c r="B8850">
        <v>1.7348834</v>
      </c>
      <c r="C8850">
        <f t="shared" si="138"/>
        <v>2.0959241445867738</v>
      </c>
    </row>
    <row r="8851" spans="1:3" x14ac:dyDescent="0.3">
      <c r="A8851">
        <v>6.8647299999999994E-2</v>
      </c>
      <c r="B8851">
        <v>1.3421607</v>
      </c>
      <c r="C8851">
        <f t="shared" si="138"/>
        <v>1.343915100153942</v>
      </c>
    </row>
    <row r="8852" spans="1:3" x14ac:dyDescent="0.3">
      <c r="A8852">
        <v>1.3324187000000001</v>
      </c>
      <c r="B8852">
        <v>0.33932469999999998</v>
      </c>
      <c r="C8852">
        <f t="shared" si="138"/>
        <v>1.3749475786879224</v>
      </c>
    </row>
    <row r="8853" spans="1:3" x14ac:dyDescent="0.3">
      <c r="A8853">
        <v>1.2906933</v>
      </c>
      <c r="B8853">
        <v>0.19382516</v>
      </c>
      <c r="C8853">
        <f t="shared" si="138"/>
        <v>1.3051656551234849</v>
      </c>
    </row>
    <row r="8854" spans="1:3" x14ac:dyDescent="0.3">
      <c r="A8854">
        <v>-0.124237925</v>
      </c>
      <c r="B8854">
        <v>1.4614635</v>
      </c>
      <c r="C8854">
        <f t="shared" si="138"/>
        <v>1.4667346807928678</v>
      </c>
    </row>
    <row r="8855" spans="1:3" x14ac:dyDescent="0.3">
      <c r="A8855">
        <v>-0.36931493999999998</v>
      </c>
      <c r="B8855">
        <v>1.6726983</v>
      </c>
      <c r="C8855">
        <f t="shared" si="138"/>
        <v>1.7129836916124139</v>
      </c>
    </row>
    <row r="8856" spans="1:3" x14ac:dyDescent="0.3">
      <c r="A8856">
        <v>-0.17104219000000001</v>
      </c>
      <c r="B8856">
        <v>1.5405118</v>
      </c>
      <c r="C8856">
        <f t="shared" si="138"/>
        <v>1.549978076199543</v>
      </c>
    </row>
    <row r="8857" spans="1:3" x14ac:dyDescent="0.3">
      <c r="A8857">
        <v>0.38280832999999997</v>
      </c>
      <c r="B8857">
        <v>0.82226180000000004</v>
      </c>
      <c r="C8857">
        <f t="shared" si="138"/>
        <v>0.90700423662551266</v>
      </c>
    </row>
    <row r="8858" spans="1:3" x14ac:dyDescent="0.3">
      <c r="A8858">
        <v>0.15058284</v>
      </c>
      <c r="B8858">
        <v>1.0595216999999999</v>
      </c>
      <c r="C8858">
        <f t="shared" si="138"/>
        <v>1.0701688766140396</v>
      </c>
    </row>
    <row r="8859" spans="1:3" x14ac:dyDescent="0.3">
      <c r="A8859">
        <v>0.33779989999999999</v>
      </c>
      <c r="B8859">
        <v>0.78352493000000001</v>
      </c>
      <c r="C8859">
        <f t="shared" si="138"/>
        <v>0.85324093219413411</v>
      </c>
    </row>
    <row r="8860" spans="1:3" x14ac:dyDescent="0.3">
      <c r="A8860">
        <v>0.85694009999999998</v>
      </c>
      <c r="B8860">
        <v>1.0018313999999999</v>
      </c>
      <c r="C8860">
        <f t="shared" si="138"/>
        <v>1.3183370164771866</v>
      </c>
    </row>
    <row r="8861" spans="1:3" x14ac:dyDescent="0.3">
      <c r="A8861">
        <v>0.25061712000000003</v>
      </c>
      <c r="B8861">
        <v>1.3307085000000001</v>
      </c>
      <c r="C8861">
        <f t="shared" si="138"/>
        <v>1.3541026743970874</v>
      </c>
    </row>
    <row r="8862" spans="1:3" x14ac:dyDescent="0.3">
      <c r="A8862">
        <v>0.62300290000000003</v>
      </c>
      <c r="B8862">
        <v>1.2186493</v>
      </c>
      <c r="C8862">
        <f t="shared" si="138"/>
        <v>1.3686631177170299</v>
      </c>
    </row>
    <row r="8863" spans="1:3" x14ac:dyDescent="0.3">
      <c r="A8863">
        <v>-5.4536599999999998E-2</v>
      </c>
      <c r="B8863">
        <v>1.6469883000000001</v>
      </c>
      <c r="C8863">
        <f t="shared" si="138"/>
        <v>1.647890985798651</v>
      </c>
    </row>
    <row r="8864" spans="1:3" x14ac:dyDescent="0.3">
      <c r="A8864">
        <v>-0.55193020000000004</v>
      </c>
      <c r="B8864">
        <v>1.9027147</v>
      </c>
      <c r="C8864">
        <f t="shared" si="138"/>
        <v>1.981148700948046</v>
      </c>
    </row>
    <row r="8865" spans="1:3" x14ac:dyDescent="0.3">
      <c r="A8865">
        <v>-0.42970029999999998</v>
      </c>
      <c r="B8865">
        <v>0.71151953999999995</v>
      </c>
      <c r="C8865">
        <f t="shared" si="138"/>
        <v>0.83120539195911236</v>
      </c>
    </row>
    <row r="8866" spans="1:3" x14ac:dyDescent="0.3">
      <c r="A8866">
        <v>0.47153436999999998</v>
      </c>
      <c r="B8866">
        <v>0.69525749999999997</v>
      </c>
      <c r="C8866">
        <f t="shared" si="138"/>
        <v>0.84007598072885459</v>
      </c>
    </row>
    <row r="8867" spans="1:3" x14ac:dyDescent="0.3">
      <c r="A8867">
        <v>0.70648169999999999</v>
      </c>
      <c r="B8867">
        <v>0.66465160000000001</v>
      </c>
      <c r="C8867">
        <f t="shared" si="138"/>
        <v>0.96998873283015508</v>
      </c>
    </row>
    <row r="8868" spans="1:3" x14ac:dyDescent="0.3">
      <c r="A8868">
        <v>0.64800449999999998</v>
      </c>
      <c r="B8868">
        <v>1.0035206000000001</v>
      </c>
      <c r="C8868">
        <f t="shared" si="138"/>
        <v>1.1945557444693027</v>
      </c>
    </row>
    <row r="8869" spans="1:3" x14ac:dyDescent="0.3">
      <c r="A8869">
        <v>0.63770640000000001</v>
      </c>
      <c r="B8869">
        <v>1.0377624999999999</v>
      </c>
      <c r="C8869">
        <f t="shared" si="138"/>
        <v>1.2180395966499651</v>
      </c>
    </row>
    <row r="8870" spans="1:3" x14ac:dyDescent="0.3">
      <c r="A8870">
        <v>1.2648219000000001</v>
      </c>
      <c r="B8870">
        <v>0.666713</v>
      </c>
      <c r="C8870">
        <f t="shared" si="138"/>
        <v>1.4297834322332212</v>
      </c>
    </row>
    <row r="8871" spans="1:3" x14ac:dyDescent="0.3">
      <c r="A8871">
        <v>-0.19764318</v>
      </c>
      <c r="B8871">
        <v>1.5846884999999999</v>
      </c>
      <c r="C8871">
        <f t="shared" si="138"/>
        <v>1.5969660198741746</v>
      </c>
    </row>
    <row r="8872" spans="1:3" x14ac:dyDescent="0.3">
      <c r="A8872">
        <v>0.16649291999999999</v>
      </c>
      <c r="B8872">
        <v>1.5067566999999999</v>
      </c>
      <c r="C8872">
        <f t="shared" si="138"/>
        <v>1.5159273219402756</v>
      </c>
    </row>
    <row r="8873" spans="1:3" x14ac:dyDescent="0.3">
      <c r="A8873">
        <v>1.7307319999999999</v>
      </c>
      <c r="B8873">
        <v>-7.7326460000000001E-3</v>
      </c>
      <c r="C8873">
        <f t="shared" si="138"/>
        <v>1.7307492740539172</v>
      </c>
    </row>
    <row r="8874" spans="1:3" x14ac:dyDescent="0.3">
      <c r="A8874">
        <v>1.3649964000000001</v>
      </c>
      <c r="B8874">
        <v>0.39561200000000002</v>
      </c>
      <c r="C8874">
        <f t="shared" si="138"/>
        <v>1.4211699499204731</v>
      </c>
    </row>
    <row r="8875" spans="1:3" x14ac:dyDescent="0.3">
      <c r="A8875">
        <v>1.1129324</v>
      </c>
      <c r="B8875">
        <v>1.1215923000000001</v>
      </c>
      <c r="C8875">
        <f t="shared" si="138"/>
        <v>1.5800594338154026</v>
      </c>
    </row>
    <row r="8876" spans="1:3" x14ac:dyDescent="0.3">
      <c r="A8876">
        <v>1.5507263</v>
      </c>
      <c r="B8876">
        <v>0.81536185999999999</v>
      </c>
      <c r="C8876">
        <f t="shared" si="138"/>
        <v>1.7520179851400925</v>
      </c>
    </row>
    <row r="8877" spans="1:3" x14ac:dyDescent="0.3">
      <c r="A8877">
        <v>0.38266802</v>
      </c>
      <c r="B8877">
        <v>1.3340011000000001</v>
      </c>
      <c r="C8877">
        <f t="shared" si="138"/>
        <v>1.387801768384783</v>
      </c>
    </row>
    <row r="8878" spans="1:3" x14ac:dyDescent="0.3">
      <c r="A8878">
        <v>-0.32680386</v>
      </c>
      <c r="B8878">
        <v>1.6695489999999999</v>
      </c>
      <c r="C8878">
        <f t="shared" si="138"/>
        <v>1.701233266284168</v>
      </c>
    </row>
    <row r="8879" spans="1:3" x14ac:dyDescent="0.3">
      <c r="A8879">
        <v>-0.43127167</v>
      </c>
      <c r="B8879">
        <v>1.6480189999999999</v>
      </c>
      <c r="C8879">
        <f t="shared" si="138"/>
        <v>1.7035145663320841</v>
      </c>
    </row>
    <row r="8880" spans="1:3" x14ac:dyDescent="0.3">
      <c r="A8880">
        <v>-0.14034442999999999</v>
      </c>
      <c r="B8880">
        <v>1.3921493</v>
      </c>
      <c r="C8880">
        <f t="shared" si="138"/>
        <v>1.3992055719309135</v>
      </c>
    </row>
    <row r="8881" spans="1:3" x14ac:dyDescent="0.3">
      <c r="A8881">
        <v>-9.4662560000000007E-2</v>
      </c>
      <c r="B8881">
        <v>1.4719135000000001</v>
      </c>
      <c r="C8881">
        <f t="shared" si="138"/>
        <v>1.4749543558185125</v>
      </c>
    </row>
    <row r="8882" spans="1:3" x14ac:dyDescent="0.3">
      <c r="A8882">
        <v>-0.25177112000000001</v>
      </c>
      <c r="B8882">
        <v>1.5462952999999999</v>
      </c>
      <c r="C8882">
        <f t="shared" si="138"/>
        <v>1.5666581795874122</v>
      </c>
    </row>
    <row r="8883" spans="1:3" x14ac:dyDescent="0.3">
      <c r="A8883">
        <v>-0.24935794999999999</v>
      </c>
      <c r="B8883">
        <v>1.4714841000000001</v>
      </c>
      <c r="C8883">
        <f t="shared" si="138"/>
        <v>1.492462677516933</v>
      </c>
    </row>
    <row r="8884" spans="1:3" x14ac:dyDescent="0.3">
      <c r="A8884">
        <v>-0.19626822999999999</v>
      </c>
      <c r="B8884">
        <v>1.9596032000000001</v>
      </c>
      <c r="C8884">
        <f t="shared" si="138"/>
        <v>1.96940750469718</v>
      </c>
    </row>
    <row r="8885" spans="1:3" x14ac:dyDescent="0.3">
      <c r="A8885">
        <v>-0.72183410000000003</v>
      </c>
      <c r="B8885">
        <v>2.0710899999999999</v>
      </c>
      <c r="C8885">
        <f t="shared" si="138"/>
        <v>2.1932756908384339</v>
      </c>
    </row>
    <row r="8886" spans="1:3" x14ac:dyDescent="0.3">
      <c r="A8886">
        <v>3.3794839999999999E-3</v>
      </c>
      <c r="B8886">
        <v>1.8589675000000001</v>
      </c>
      <c r="C8886">
        <f t="shared" si="138"/>
        <v>1.8589705718403282</v>
      </c>
    </row>
    <row r="8887" spans="1:3" x14ac:dyDescent="0.3">
      <c r="A8887">
        <v>1.2255377000000001</v>
      </c>
      <c r="B8887">
        <v>0.93240285000000001</v>
      </c>
      <c r="C8887">
        <f t="shared" si="138"/>
        <v>1.5399083507824136</v>
      </c>
    </row>
    <row r="8888" spans="1:3" x14ac:dyDescent="0.3">
      <c r="A8888">
        <v>0.81170713999999999</v>
      </c>
      <c r="B8888">
        <v>1.1490202</v>
      </c>
      <c r="C8888">
        <f t="shared" si="138"/>
        <v>1.4068105420187254</v>
      </c>
    </row>
    <row r="8889" spans="1:3" x14ac:dyDescent="0.3">
      <c r="A8889">
        <v>0.33033592000000001</v>
      </c>
      <c r="B8889">
        <v>0.93108579999999996</v>
      </c>
      <c r="C8889">
        <f t="shared" si="138"/>
        <v>0.98794867630048788</v>
      </c>
    </row>
    <row r="8890" spans="1:3" x14ac:dyDescent="0.3">
      <c r="A8890">
        <v>0.64213989999999999</v>
      </c>
      <c r="B8890">
        <v>0.87030359999999996</v>
      </c>
      <c r="C8890">
        <f t="shared" si="138"/>
        <v>1.0815599878624256</v>
      </c>
    </row>
    <row r="8891" spans="1:3" x14ac:dyDescent="0.3">
      <c r="A8891">
        <v>0.9821723</v>
      </c>
      <c r="B8891">
        <v>0.84636855</v>
      </c>
      <c r="C8891">
        <f t="shared" si="138"/>
        <v>1.2965346695389184</v>
      </c>
    </row>
    <row r="8892" spans="1:3" x14ac:dyDescent="0.3">
      <c r="A8892">
        <v>0.7120938</v>
      </c>
      <c r="B8892">
        <v>1.3161929999999999</v>
      </c>
      <c r="C8892">
        <f t="shared" si="138"/>
        <v>1.4964763924791595</v>
      </c>
    </row>
    <row r="8893" spans="1:3" x14ac:dyDescent="0.3">
      <c r="A8893">
        <v>0.91463159999999999</v>
      </c>
      <c r="B8893">
        <v>0.81241289999999999</v>
      </c>
      <c r="C8893">
        <f t="shared" si="138"/>
        <v>1.2233420142400775</v>
      </c>
    </row>
    <row r="8894" spans="1:3" x14ac:dyDescent="0.3">
      <c r="A8894">
        <v>2.0079658</v>
      </c>
      <c r="B8894">
        <v>-0.291431</v>
      </c>
      <c r="C8894">
        <f t="shared" si="138"/>
        <v>2.0290043572478202</v>
      </c>
    </row>
    <row r="8895" spans="1:3" x14ac:dyDescent="0.3">
      <c r="A8895">
        <v>0.54962569999999999</v>
      </c>
      <c r="B8895">
        <v>1.2521182</v>
      </c>
      <c r="C8895">
        <f t="shared" si="138"/>
        <v>1.367438626363805</v>
      </c>
    </row>
    <row r="8896" spans="1:3" x14ac:dyDescent="0.3">
      <c r="A8896">
        <v>-0.39036003000000002</v>
      </c>
      <c r="B8896">
        <v>2.1283506999999999</v>
      </c>
      <c r="C8896">
        <f t="shared" si="138"/>
        <v>2.1638525031092324</v>
      </c>
    </row>
    <row r="8897" spans="1:3" x14ac:dyDescent="0.3">
      <c r="A8897">
        <v>1.6511611999999998E-2</v>
      </c>
      <c r="B8897">
        <v>1.7767984000000001</v>
      </c>
      <c r="C8897">
        <f t="shared" si="138"/>
        <v>1.7768751187332774</v>
      </c>
    </row>
    <row r="8898" spans="1:3" x14ac:dyDescent="0.3">
      <c r="A8898">
        <v>1.2578910000000001</v>
      </c>
      <c r="B8898">
        <v>0.86045474</v>
      </c>
      <c r="C8898">
        <f t="shared" si="138"/>
        <v>1.5240315375573656</v>
      </c>
    </row>
    <row r="8899" spans="1:3" x14ac:dyDescent="0.3">
      <c r="A8899">
        <v>0.93208504000000003</v>
      </c>
      <c r="B8899">
        <v>0.82538250000000002</v>
      </c>
      <c r="C8899">
        <f t="shared" ref="C8899:C8962" si="139">SQRT(A8899*A8899+B8899*B8899)</f>
        <v>1.2450055393844848</v>
      </c>
    </row>
    <row r="8900" spans="1:3" x14ac:dyDescent="0.3">
      <c r="A8900">
        <v>0.32113219999999998</v>
      </c>
      <c r="B8900">
        <v>1.6127176000000001</v>
      </c>
      <c r="C8900">
        <f t="shared" si="139"/>
        <v>1.6443795021912067</v>
      </c>
    </row>
    <row r="8901" spans="1:3" x14ac:dyDescent="0.3">
      <c r="A8901">
        <v>6.0145084000000001E-2</v>
      </c>
      <c r="B8901">
        <v>1.4785558000000001</v>
      </c>
      <c r="C8901">
        <f t="shared" si="139"/>
        <v>1.4797785931831178</v>
      </c>
    </row>
    <row r="8902" spans="1:3" x14ac:dyDescent="0.3">
      <c r="A8902">
        <v>1.5729499</v>
      </c>
      <c r="B8902">
        <v>0.48161763000000002</v>
      </c>
      <c r="C8902">
        <f t="shared" si="139"/>
        <v>1.6450309812999957</v>
      </c>
    </row>
    <row r="8903" spans="1:3" x14ac:dyDescent="0.3">
      <c r="A8903">
        <v>0.89131369999999999</v>
      </c>
      <c r="B8903">
        <v>1.3068308</v>
      </c>
      <c r="C8903">
        <f t="shared" si="139"/>
        <v>1.5818491873868159</v>
      </c>
    </row>
    <row r="8904" spans="1:3" x14ac:dyDescent="0.3">
      <c r="A8904">
        <v>-7.0839524000000001E-2</v>
      </c>
      <c r="B8904">
        <v>1.6544322</v>
      </c>
      <c r="C8904">
        <f t="shared" si="139"/>
        <v>1.6559481098625604</v>
      </c>
    </row>
    <row r="8905" spans="1:3" x14ac:dyDescent="0.3">
      <c r="A8905">
        <v>1.6225041</v>
      </c>
      <c r="B8905">
        <v>0.45003833999999998</v>
      </c>
      <c r="C8905">
        <f t="shared" si="139"/>
        <v>1.6837618780536532</v>
      </c>
    </row>
    <row r="8906" spans="1:3" x14ac:dyDescent="0.3">
      <c r="A8906">
        <v>1.7329768000000001</v>
      </c>
      <c r="B8906">
        <v>0.37084675</v>
      </c>
      <c r="C8906">
        <f t="shared" si="139"/>
        <v>1.7722121490735252</v>
      </c>
    </row>
    <row r="8907" spans="1:3" x14ac:dyDescent="0.3">
      <c r="A8907">
        <v>1.3334007000000001</v>
      </c>
      <c r="B8907">
        <v>0.89200539999999995</v>
      </c>
      <c r="C8907">
        <f t="shared" si="139"/>
        <v>1.6042540510747201</v>
      </c>
    </row>
    <row r="8908" spans="1:3" x14ac:dyDescent="0.3">
      <c r="A8908">
        <v>1.3532673</v>
      </c>
      <c r="B8908">
        <v>0.7244891</v>
      </c>
      <c r="C8908">
        <f t="shared" si="139"/>
        <v>1.5349973424303052</v>
      </c>
    </row>
    <row r="8909" spans="1:3" x14ac:dyDescent="0.3">
      <c r="A8909">
        <v>0.21211865999999999</v>
      </c>
      <c r="B8909">
        <v>1.0077579000000001</v>
      </c>
      <c r="C8909">
        <f t="shared" si="139"/>
        <v>1.0298399443275668</v>
      </c>
    </row>
    <row r="8910" spans="1:3" x14ac:dyDescent="0.3">
      <c r="A8910">
        <v>-0.79566029999999999</v>
      </c>
      <c r="B8910">
        <v>1.9200360999999999</v>
      </c>
      <c r="C8910">
        <f t="shared" si="139"/>
        <v>2.0783680949964807</v>
      </c>
    </row>
    <row r="8911" spans="1:3" x14ac:dyDescent="0.3">
      <c r="A8911">
        <v>-0.23734822999999999</v>
      </c>
      <c r="B8911">
        <v>1.7795182</v>
      </c>
      <c r="C8911">
        <f t="shared" si="139"/>
        <v>1.7952769163600844</v>
      </c>
    </row>
    <row r="8912" spans="1:3" x14ac:dyDescent="0.3">
      <c r="A8912">
        <v>-0.64598770000000005</v>
      </c>
      <c r="B8912">
        <v>2.1133769</v>
      </c>
      <c r="C8912">
        <f t="shared" si="139"/>
        <v>2.2099009095443396</v>
      </c>
    </row>
    <row r="8913" spans="1:3" x14ac:dyDescent="0.3">
      <c r="A8913">
        <v>-2.5887223000000001E-2</v>
      </c>
      <c r="B8913">
        <v>1.9245311000000001</v>
      </c>
      <c r="C8913">
        <f t="shared" si="139"/>
        <v>1.924705199032273</v>
      </c>
    </row>
    <row r="8914" spans="1:3" x14ac:dyDescent="0.3">
      <c r="A8914">
        <v>0.69242360000000003</v>
      </c>
      <c r="B8914">
        <v>1.1733560000000001</v>
      </c>
      <c r="C8914">
        <f t="shared" si="139"/>
        <v>1.3624297209665386</v>
      </c>
    </row>
    <row r="8915" spans="1:3" x14ac:dyDescent="0.3">
      <c r="A8915">
        <v>1.0360758000000001</v>
      </c>
      <c r="B8915">
        <v>0.94651759999999996</v>
      </c>
      <c r="C8915">
        <f t="shared" si="139"/>
        <v>1.4033348247853754</v>
      </c>
    </row>
    <row r="8916" spans="1:3" x14ac:dyDescent="0.3">
      <c r="A8916">
        <v>1.0615262999999999</v>
      </c>
      <c r="B8916">
        <v>0.76136499999999996</v>
      </c>
      <c r="C8916">
        <f t="shared" si="139"/>
        <v>1.3063363842505076</v>
      </c>
    </row>
    <row r="8917" spans="1:3" x14ac:dyDescent="0.3">
      <c r="A8917">
        <v>1.1347913000000001</v>
      </c>
      <c r="B8917">
        <v>1.4109881</v>
      </c>
      <c r="C8917">
        <f t="shared" si="139"/>
        <v>1.810701166094864</v>
      </c>
    </row>
    <row r="8918" spans="1:3" x14ac:dyDescent="0.3">
      <c r="A8918">
        <v>1.1814833</v>
      </c>
      <c r="B8918">
        <v>1.3016487000000001</v>
      </c>
      <c r="C8918">
        <f t="shared" si="139"/>
        <v>1.7578942307177019</v>
      </c>
    </row>
    <row r="8919" spans="1:3" x14ac:dyDescent="0.3">
      <c r="A8919">
        <v>1.5063914</v>
      </c>
      <c r="B8919">
        <v>0.87451219999999996</v>
      </c>
      <c r="C8919">
        <f t="shared" si="139"/>
        <v>1.7418342739602983</v>
      </c>
    </row>
    <row r="8920" spans="1:3" x14ac:dyDescent="0.3">
      <c r="A8920">
        <v>1.911888</v>
      </c>
      <c r="B8920">
        <v>0.43724057</v>
      </c>
      <c r="C8920">
        <f t="shared" si="139"/>
        <v>1.9612483373091549</v>
      </c>
    </row>
    <row r="8921" spans="1:3" x14ac:dyDescent="0.3">
      <c r="A8921">
        <v>2.0429008</v>
      </c>
      <c r="B8921">
        <v>0.37502676000000001</v>
      </c>
      <c r="C8921">
        <f t="shared" si="139"/>
        <v>2.0770384563981326</v>
      </c>
    </row>
    <row r="8922" spans="1:3" x14ac:dyDescent="0.3">
      <c r="A8922">
        <v>2.4515120000000001</v>
      </c>
      <c r="B8922">
        <v>6.6448629999999995E-2</v>
      </c>
      <c r="C8922">
        <f t="shared" si="139"/>
        <v>2.4524123850961277</v>
      </c>
    </row>
    <row r="8923" spans="1:3" x14ac:dyDescent="0.3">
      <c r="A8923">
        <v>1.9572893</v>
      </c>
      <c r="B8923">
        <v>0.86188620000000005</v>
      </c>
      <c r="C8923">
        <f t="shared" si="139"/>
        <v>2.1386512632135539</v>
      </c>
    </row>
    <row r="8924" spans="1:3" x14ac:dyDescent="0.3">
      <c r="A8924">
        <v>1.9707581999999999</v>
      </c>
      <c r="B8924">
        <v>0.72271399999999997</v>
      </c>
      <c r="C8924">
        <f t="shared" si="139"/>
        <v>2.0990958550440806</v>
      </c>
    </row>
    <row r="8925" spans="1:3" x14ac:dyDescent="0.3">
      <c r="A8925">
        <v>2.1933590999999999</v>
      </c>
      <c r="B8925">
        <v>0.11603644</v>
      </c>
      <c r="C8925">
        <f t="shared" si="139"/>
        <v>2.1964263240456492</v>
      </c>
    </row>
    <row r="8926" spans="1:3" x14ac:dyDescent="0.3">
      <c r="A8926">
        <v>2.7278199999999999</v>
      </c>
      <c r="B8926">
        <v>9.2387739999999996E-2</v>
      </c>
      <c r="C8926">
        <f t="shared" si="139"/>
        <v>2.7293840783045371</v>
      </c>
    </row>
    <row r="8927" spans="1:3" x14ac:dyDescent="0.3">
      <c r="A8927">
        <v>2.1397080000000002</v>
      </c>
      <c r="B8927">
        <v>0.6639931</v>
      </c>
      <c r="C8927">
        <f t="shared" si="139"/>
        <v>2.2403654081670719</v>
      </c>
    </row>
    <row r="8928" spans="1:3" x14ac:dyDescent="0.3">
      <c r="A8928">
        <v>1.6598520999999999</v>
      </c>
      <c r="B8928">
        <v>1.0114512</v>
      </c>
      <c r="C8928">
        <f t="shared" si="139"/>
        <v>1.9437444595048623</v>
      </c>
    </row>
    <row r="8929" spans="1:3" x14ac:dyDescent="0.3">
      <c r="A8929">
        <v>1.8666832</v>
      </c>
      <c r="B8929">
        <v>0.84376320000000005</v>
      </c>
      <c r="C8929">
        <f t="shared" si="139"/>
        <v>2.0485220298635989</v>
      </c>
    </row>
    <row r="8930" spans="1:3" x14ac:dyDescent="0.3">
      <c r="A8930">
        <v>1.7366246000000001</v>
      </c>
      <c r="B8930">
        <v>0.61712520000000004</v>
      </c>
      <c r="C8930">
        <f t="shared" si="139"/>
        <v>1.843016145832749</v>
      </c>
    </row>
    <row r="8931" spans="1:3" x14ac:dyDescent="0.3">
      <c r="A8931">
        <v>2.170013</v>
      </c>
      <c r="B8931">
        <v>0.50973265999999995</v>
      </c>
      <c r="C8931">
        <f t="shared" si="139"/>
        <v>2.2290768952280842</v>
      </c>
    </row>
    <row r="8932" spans="1:3" x14ac:dyDescent="0.3">
      <c r="A8932">
        <v>1.3719554</v>
      </c>
      <c r="B8932">
        <v>1.0091895</v>
      </c>
      <c r="C8932">
        <f t="shared" si="139"/>
        <v>1.7031515101421277</v>
      </c>
    </row>
    <row r="8933" spans="1:3" x14ac:dyDescent="0.3">
      <c r="A8933">
        <v>1.0579346000000001</v>
      </c>
      <c r="B8933">
        <v>1.1617892999999999</v>
      </c>
      <c r="C8933">
        <f t="shared" si="139"/>
        <v>1.5712988243716248</v>
      </c>
    </row>
    <row r="8934" spans="1:3" x14ac:dyDescent="0.3">
      <c r="A8934">
        <v>0.83741019999999999</v>
      </c>
      <c r="B8934">
        <v>1.1757324</v>
      </c>
      <c r="C8934">
        <f t="shared" si="139"/>
        <v>1.4434689187765006</v>
      </c>
    </row>
    <row r="8935" spans="1:3" x14ac:dyDescent="0.3">
      <c r="A8935">
        <v>0.69646423999999996</v>
      </c>
      <c r="B8935">
        <v>1.2828957999999999</v>
      </c>
      <c r="C8935">
        <f t="shared" si="139"/>
        <v>1.4597547983330685</v>
      </c>
    </row>
    <row r="8936" spans="1:3" x14ac:dyDescent="0.3">
      <c r="A8936">
        <v>0.69997180000000003</v>
      </c>
      <c r="B8936">
        <v>1.2012707</v>
      </c>
      <c r="C8936">
        <f t="shared" si="139"/>
        <v>1.3903279524895304</v>
      </c>
    </row>
    <row r="8937" spans="1:3" x14ac:dyDescent="0.3">
      <c r="A8937">
        <v>1.0975275</v>
      </c>
      <c r="B8937">
        <v>1.0595216999999999</v>
      </c>
      <c r="C8937">
        <f t="shared" si="139"/>
        <v>1.5255008508772259</v>
      </c>
    </row>
    <row r="8938" spans="1:3" x14ac:dyDescent="0.3">
      <c r="A8938">
        <v>1.488966</v>
      </c>
      <c r="B8938">
        <v>0.73199020000000004</v>
      </c>
      <c r="C8938">
        <f t="shared" si="139"/>
        <v>1.6591652726754016</v>
      </c>
    </row>
    <row r="8939" spans="1:3" x14ac:dyDescent="0.3">
      <c r="A8939">
        <v>0.94485235000000001</v>
      </c>
      <c r="B8939">
        <v>-1.0084500000000001</v>
      </c>
      <c r="C8939">
        <f t="shared" si="139"/>
        <v>1.3819252388608156</v>
      </c>
    </row>
    <row r="8940" spans="1:3" x14ac:dyDescent="0.3">
      <c r="A8940">
        <v>0.72937876000000001</v>
      </c>
      <c r="B8940">
        <v>1.9723880999999999E-2</v>
      </c>
      <c r="C8940">
        <f t="shared" si="139"/>
        <v>0.72964539813586138</v>
      </c>
    </row>
    <row r="8941" spans="1:3" x14ac:dyDescent="0.3">
      <c r="A8941">
        <v>0.84187173999999998</v>
      </c>
      <c r="B8941">
        <v>4.2542280000000002E-2</v>
      </c>
      <c r="C8941">
        <f t="shared" si="139"/>
        <v>0.8429459485626738</v>
      </c>
    </row>
    <row r="8942" spans="1:3" x14ac:dyDescent="0.3">
      <c r="A8942">
        <v>9.7829810000000003E-2</v>
      </c>
      <c r="B8942">
        <v>0.90357200000000004</v>
      </c>
      <c r="C8942">
        <f t="shared" si="139"/>
        <v>0.9088525903074911</v>
      </c>
    </row>
    <row r="8943" spans="1:3" x14ac:dyDescent="0.3">
      <c r="A8943">
        <v>1.2596868000000001</v>
      </c>
      <c r="B8943">
        <v>8.2538899999999998E-2</v>
      </c>
      <c r="C8943">
        <f t="shared" si="139"/>
        <v>1.2623880164622328</v>
      </c>
    </row>
    <row r="8944" spans="1:3" x14ac:dyDescent="0.3">
      <c r="A8944">
        <v>0.72118519999999997</v>
      </c>
      <c r="B8944">
        <v>0.59820050000000002</v>
      </c>
      <c r="C8944">
        <f t="shared" si="139"/>
        <v>0.93699089157754889</v>
      </c>
    </row>
    <row r="8945" spans="1:3" x14ac:dyDescent="0.3">
      <c r="A8945">
        <v>0.89350235</v>
      </c>
      <c r="B8945">
        <v>-0.12826651</v>
      </c>
      <c r="C8945">
        <f t="shared" si="139"/>
        <v>0.90266203367766751</v>
      </c>
    </row>
    <row r="8946" spans="1:3" x14ac:dyDescent="0.3">
      <c r="A8946">
        <v>1.5184010999999999</v>
      </c>
      <c r="B8946">
        <v>-0.79372220000000004</v>
      </c>
      <c r="C8946">
        <f t="shared" si="139"/>
        <v>1.7133408391951819</v>
      </c>
    </row>
    <row r="8947" spans="1:3" x14ac:dyDescent="0.3">
      <c r="A8947">
        <v>1.1255314000000001</v>
      </c>
      <c r="B8947">
        <v>0.43715468000000002</v>
      </c>
      <c r="C8947">
        <f t="shared" si="139"/>
        <v>1.2074457116706583</v>
      </c>
    </row>
    <row r="8948" spans="1:3" x14ac:dyDescent="0.3">
      <c r="A8948">
        <v>0.92114156000000003</v>
      </c>
      <c r="B8948">
        <v>-0.26812585999999999</v>
      </c>
      <c r="C8948">
        <f t="shared" si="139"/>
        <v>0.95937127868201955</v>
      </c>
    </row>
    <row r="8949" spans="1:3" x14ac:dyDescent="0.3">
      <c r="A8949">
        <v>0.94448759999999998</v>
      </c>
      <c r="B8949">
        <v>-1.1320473</v>
      </c>
      <c r="C8949">
        <f t="shared" si="139"/>
        <v>1.4743093013309827</v>
      </c>
    </row>
    <row r="8950" spans="1:3" x14ac:dyDescent="0.3">
      <c r="A8950">
        <v>1.2597430000000001</v>
      </c>
      <c r="B8950">
        <v>-0.74991775000000005</v>
      </c>
      <c r="C8950">
        <f t="shared" si="139"/>
        <v>1.4660590226229171</v>
      </c>
    </row>
    <row r="8951" spans="1:3" x14ac:dyDescent="0.3">
      <c r="A8951">
        <v>0.74197774999999999</v>
      </c>
      <c r="B8951">
        <v>-0.55554616000000001</v>
      </c>
      <c r="C8951">
        <f t="shared" si="139"/>
        <v>0.92691019920260243</v>
      </c>
    </row>
    <row r="8952" spans="1:3" x14ac:dyDescent="0.3">
      <c r="A8952">
        <v>0.16450064</v>
      </c>
      <c r="B8952">
        <v>4.1489563999999998E-3</v>
      </c>
      <c r="C8952">
        <f t="shared" si="139"/>
        <v>0.1645529531780536</v>
      </c>
    </row>
    <row r="8953" spans="1:3" x14ac:dyDescent="0.3">
      <c r="A8953">
        <v>-0.41112452999999999</v>
      </c>
      <c r="B8953">
        <v>0.55293590000000004</v>
      </c>
      <c r="C8953">
        <f t="shared" si="139"/>
        <v>0.68902938157710725</v>
      </c>
    </row>
    <row r="8954" spans="1:3" x14ac:dyDescent="0.3">
      <c r="A8954">
        <v>0.34467465000000003</v>
      </c>
      <c r="B8954">
        <v>0.30743048000000001</v>
      </c>
      <c r="C8954">
        <f t="shared" si="139"/>
        <v>0.46185940976194573</v>
      </c>
    </row>
    <row r="8955" spans="1:3" x14ac:dyDescent="0.3">
      <c r="A8955">
        <v>0.71492785000000003</v>
      </c>
      <c r="B8955">
        <v>-0.97764366999999996</v>
      </c>
      <c r="C8955">
        <f t="shared" si="139"/>
        <v>1.2111601777620875</v>
      </c>
    </row>
    <row r="8956" spans="1:3" x14ac:dyDescent="0.3">
      <c r="A8956">
        <v>0.63290809999999997</v>
      </c>
      <c r="B8956">
        <v>-1.2689862999999999</v>
      </c>
      <c r="C8956">
        <f t="shared" si="139"/>
        <v>1.4180616674296291</v>
      </c>
    </row>
    <row r="8957" spans="1:3" x14ac:dyDescent="0.3">
      <c r="A8957">
        <v>0.37307146000000002</v>
      </c>
      <c r="B8957">
        <v>-0.66262376000000001</v>
      </c>
      <c r="C8957">
        <f t="shared" si="139"/>
        <v>0.76042919564090194</v>
      </c>
    </row>
    <row r="8958" spans="1:3" x14ac:dyDescent="0.3">
      <c r="A8958">
        <v>-0.45804099999999998</v>
      </c>
      <c r="B8958">
        <v>0.68480735999999998</v>
      </c>
      <c r="C8958">
        <f t="shared" si="139"/>
        <v>0.82387054686471806</v>
      </c>
    </row>
    <row r="8959" spans="1:3" x14ac:dyDescent="0.3">
      <c r="A8959">
        <v>-0.43910043999999998</v>
      </c>
      <c r="B8959">
        <v>-6.6024070000000004E-2</v>
      </c>
      <c r="C8959">
        <f t="shared" si="139"/>
        <v>0.44403645596680291</v>
      </c>
    </row>
    <row r="8960" spans="1:3" x14ac:dyDescent="0.3">
      <c r="A8960">
        <v>0.34377669999999999</v>
      </c>
      <c r="B8960">
        <v>-0.24341786000000001</v>
      </c>
      <c r="C8960">
        <f t="shared" si="139"/>
        <v>0.42122995386115358</v>
      </c>
    </row>
    <row r="8961" spans="1:3" x14ac:dyDescent="0.3">
      <c r="A8961">
        <v>-0.22915468</v>
      </c>
      <c r="B8961">
        <v>-0.32364017</v>
      </c>
      <c r="C8961">
        <f t="shared" si="139"/>
        <v>0.39655368741638414</v>
      </c>
    </row>
    <row r="8962" spans="1:3" x14ac:dyDescent="0.3">
      <c r="A8962">
        <v>-0.27786702000000002</v>
      </c>
      <c r="B8962">
        <v>1.0978005</v>
      </c>
      <c r="C8962">
        <f t="shared" si="139"/>
        <v>1.1324204248440286</v>
      </c>
    </row>
    <row r="8963" spans="1:3" x14ac:dyDescent="0.3">
      <c r="A8963">
        <v>-1.9040553000000002E-2</v>
      </c>
      <c r="B8963">
        <v>0.78089090000000005</v>
      </c>
      <c r="C8963">
        <f t="shared" ref="C8963:C9026" si="140">SQRT(A8963*A8963+B8963*B8963)</f>
        <v>0.78112299950862796</v>
      </c>
    </row>
    <row r="8964" spans="1:3" x14ac:dyDescent="0.3">
      <c r="A8964">
        <v>0.49970674999999998</v>
      </c>
      <c r="B8964">
        <v>0.46584229999999999</v>
      </c>
      <c r="C8964">
        <f t="shared" si="140"/>
        <v>0.68316607385382688</v>
      </c>
    </row>
    <row r="8965" spans="1:3" x14ac:dyDescent="0.3">
      <c r="A8965">
        <v>0.54679160000000004</v>
      </c>
      <c r="B8965">
        <v>-0.73314035</v>
      </c>
      <c r="C8965">
        <f t="shared" si="140"/>
        <v>0.91459052402082242</v>
      </c>
    </row>
    <row r="8966" spans="1:3" x14ac:dyDescent="0.3">
      <c r="A8966">
        <v>0.27775126999999999</v>
      </c>
      <c r="B8966">
        <v>-0.23070598</v>
      </c>
      <c r="C8966">
        <f t="shared" si="140"/>
        <v>0.36106926924673788</v>
      </c>
    </row>
    <row r="8967" spans="1:3" x14ac:dyDescent="0.3">
      <c r="A8967">
        <v>0.79248594999999999</v>
      </c>
      <c r="B8967">
        <v>0.40571854000000002</v>
      </c>
      <c r="C8967">
        <f t="shared" si="140"/>
        <v>0.89030416973477888</v>
      </c>
    </row>
    <row r="8968" spans="1:3" x14ac:dyDescent="0.3">
      <c r="A8968">
        <v>0.48287069999999999</v>
      </c>
      <c r="B8968">
        <v>-5.7578120000000003E-2</v>
      </c>
      <c r="C8968">
        <f t="shared" si="140"/>
        <v>0.48629142787141993</v>
      </c>
    </row>
    <row r="8969" spans="1:3" x14ac:dyDescent="0.3">
      <c r="A8969">
        <v>-0.37262603999999999</v>
      </c>
      <c r="B8969">
        <v>0.82166050000000002</v>
      </c>
      <c r="C8969">
        <f t="shared" si="140"/>
        <v>0.90220626408063231</v>
      </c>
    </row>
    <row r="8970" spans="1:3" x14ac:dyDescent="0.3">
      <c r="A8970">
        <v>-0.44291662999999998</v>
      </c>
      <c r="B8970">
        <v>1.2997878</v>
      </c>
      <c r="C8970">
        <f t="shared" si="140"/>
        <v>1.3731800559866127</v>
      </c>
    </row>
    <row r="8971" spans="1:3" x14ac:dyDescent="0.3">
      <c r="A8971">
        <v>0.27017503999999998</v>
      </c>
      <c r="B8971">
        <v>1.0314353000000001</v>
      </c>
      <c r="C8971">
        <f t="shared" si="140"/>
        <v>1.0662332438660369</v>
      </c>
    </row>
    <row r="8972" spans="1:3" x14ac:dyDescent="0.3">
      <c r="A8972">
        <v>0.47119766000000002</v>
      </c>
      <c r="B8972">
        <v>-0.38986219999999999</v>
      </c>
      <c r="C8972">
        <f t="shared" si="140"/>
        <v>0.61157155736537949</v>
      </c>
    </row>
    <row r="8973" spans="1:3" x14ac:dyDescent="0.3">
      <c r="A8973">
        <v>0.95228829999999998</v>
      </c>
      <c r="B8973">
        <v>-0.35796797000000002</v>
      </c>
      <c r="C8973">
        <f t="shared" si="140"/>
        <v>1.0173465849270891</v>
      </c>
    </row>
    <row r="8974" spans="1:3" x14ac:dyDescent="0.3">
      <c r="A8974">
        <v>-0.90767629999999999</v>
      </c>
      <c r="B8974">
        <v>0.57131659999999995</v>
      </c>
      <c r="C8974">
        <f t="shared" si="140"/>
        <v>1.0725105701191247</v>
      </c>
    </row>
    <row r="8975" spans="1:3" x14ac:dyDescent="0.3">
      <c r="A8975">
        <v>0.19177506999999999</v>
      </c>
      <c r="B8975">
        <v>0.97099656000000001</v>
      </c>
      <c r="C8975">
        <f t="shared" si="140"/>
        <v>0.98975350315386024</v>
      </c>
    </row>
    <row r="8976" spans="1:3" x14ac:dyDescent="0.3">
      <c r="A8976">
        <v>0.1130384</v>
      </c>
      <c r="B8976">
        <v>0.79698115999999997</v>
      </c>
      <c r="C8976">
        <f t="shared" si="140"/>
        <v>0.80495754501060834</v>
      </c>
    </row>
    <row r="8977" spans="1:3" x14ac:dyDescent="0.3">
      <c r="A8977">
        <v>-2.7374407E-2</v>
      </c>
      <c r="B8977">
        <v>0.89833266000000001</v>
      </c>
      <c r="C8977">
        <f t="shared" si="140"/>
        <v>0.89874964599785923</v>
      </c>
    </row>
    <row r="8978" spans="1:3" x14ac:dyDescent="0.3">
      <c r="A8978">
        <v>0.55717384999999997</v>
      </c>
      <c r="B8978">
        <v>0.39057308000000002</v>
      </c>
      <c r="C8978">
        <f t="shared" si="140"/>
        <v>0.68043370723716279</v>
      </c>
    </row>
    <row r="8979" spans="1:3" x14ac:dyDescent="0.3">
      <c r="A8979">
        <v>0.38137725</v>
      </c>
      <c r="B8979">
        <v>-0.59222169999999996</v>
      </c>
      <c r="C8979">
        <f t="shared" si="140"/>
        <v>0.70439701076058836</v>
      </c>
    </row>
    <row r="8980" spans="1:3" x14ac:dyDescent="0.3">
      <c r="A8980">
        <v>0.8792759</v>
      </c>
      <c r="B8980">
        <v>0.33903840000000002</v>
      </c>
      <c r="C8980">
        <f t="shared" si="140"/>
        <v>0.94237632875373623</v>
      </c>
    </row>
    <row r="8981" spans="1:3" x14ac:dyDescent="0.3">
      <c r="A8981">
        <v>8.5511429999999999E-2</v>
      </c>
      <c r="B8981">
        <v>0.19852054</v>
      </c>
      <c r="C8981">
        <f t="shared" si="140"/>
        <v>0.21615413357726126</v>
      </c>
    </row>
    <row r="8982" spans="1:3" x14ac:dyDescent="0.3">
      <c r="A8982">
        <v>-0.17856230000000001</v>
      </c>
      <c r="B8982">
        <v>1.1776792</v>
      </c>
      <c r="C8982">
        <f t="shared" si="140"/>
        <v>1.1911392836666626</v>
      </c>
    </row>
    <row r="8983" spans="1:3" x14ac:dyDescent="0.3">
      <c r="A8983">
        <v>0.65524393000000003</v>
      </c>
      <c r="B8983">
        <v>-0.46347087999999997</v>
      </c>
      <c r="C8983">
        <f t="shared" si="140"/>
        <v>0.80258947439511019</v>
      </c>
    </row>
    <row r="8984" spans="1:3" x14ac:dyDescent="0.3">
      <c r="A8984">
        <v>0.48287069999999999</v>
      </c>
      <c r="B8984">
        <v>-0.63963353999999994</v>
      </c>
      <c r="C8984">
        <f t="shared" si="140"/>
        <v>0.80143320271337737</v>
      </c>
    </row>
    <row r="8985" spans="1:3" x14ac:dyDescent="0.3">
      <c r="A8985">
        <v>0.79259820000000003</v>
      </c>
      <c r="B8985">
        <v>-0.8844805</v>
      </c>
      <c r="C8985">
        <f t="shared" si="140"/>
        <v>1.1876521635241062</v>
      </c>
    </row>
    <row r="8986" spans="1:3" x14ac:dyDescent="0.3">
      <c r="A8986">
        <v>0.81156680000000003</v>
      </c>
      <c r="B8986">
        <v>-0.93922174000000003</v>
      </c>
      <c r="C8986">
        <f t="shared" si="140"/>
        <v>1.2412808496673378</v>
      </c>
    </row>
    <row r="8987" spans="1:3" x14ac:dyDescent="0.3">
      <c r="A8987">
        <v>1.0616947000000001</v>
      </c>
      <c r="B8987">
        <v>-0.90901670000000001</v>
      </c>
      <c r="C8987">
        <f t="shared" si="140"/>
        <v>1.3976791466166261</v>
      </c>
    </row>
    <row r="8988" spans="1:3" x14ac:dyDescent="0.3">
      <c r="A8988">
        <v>0.65190479999999995</v>
      </c>
      <c r="B8988">
        <v>-0.42668086</v>
      </c>
      <c r="C8988">
        <f t="shared" si="140"/>
        <v>0.77912542286423925</v>
      </c>
    </row>
    <row r="8989" spans="1:3" x14ac:dyDescent="0.3">
      <c r="A8989">
        <v>-0.3345204</v>
      </c>
      <c r="B8989">
        <v>-0.14229539999999999</v>
      </c>
      <c r="C8989">
        <f t="shared" si="140"/>
        <v>0.36352699882858769</v>
      </c>
    </row>
    <row r="8990" spans="1:3" x14ac:dyDescent="0.3">
      <c r="A8990">
        <v>-0.65527550000000001</v>
      </c>
      <c r="B8990">
        <v>0.59865860000000004</v>
      </c>
      <c r="C8990">
        <f t="shared" si="140"/>
        <v>0.88756864537578728</v>
      </c>
    </row>
    <row r="8991" spans="1:3" x14ac:dyDescent="0.3">
      <c r="A8991">
        <v>0.31894349999999999</v>
      </c>
      <c r="B8991">
        <v>0.25429252000000002</v>
      </c>
      <c r="C8991">
        <f t="shared" si="140"/>
        <v>0.40790886472372773</v>
      </c>
    </row>
    <row r="8992" spans="1:3" x14ac:dyDescent="0.3">
      <c r="A8992">
        <v>0.46423875999999997</v>
      </c>
      <c r="B8992">
        <v>-0.12806609999999999</v>
      </c>
      <c r="C8992">
        <f t="shared" si="140"/>
        <v>0.4815792273920747</v>
      </c>
    </row>
    <row r="8993" spans="1:3" x14ac:dyDescent="0.3">
      <c r="A8993">
        <v>0.60554949999999996</v>
      </c>
      <c r="B8993">
        <v>-0.53080950000000005</v>
      </c>
      <c r="C8993">
        <f t="shared" si="140"/>
        <v>0.80526326269146287</v>
      </c>
    </row>
    <row r="8994" spans="1:3" x14ac:dyDescent="0.3">
      <c r="A8994">
        <v>-1.1660744000000001E-2</v>
      </c>
      <c r="B8994">
        <v>-1.4747088E-2</v>
      </c>
      <c r="C8994">
        <f t="shared" si="140"/>
        <v>1.880025412363567E-2</v>
      </c>
    </row>
    <row r="8995" spans="1:3" x14ac:dyDescent="0.3">
      <c r="A8995">
        <v>-0.81224379999999996</v>
      </c>
      <c r="B8995">
        <v>0.93145800000000001</v>
      </c>
      <c r="C8995">
        <f t="shared" si="140"/>
        <v>1.2358616412861272</v>
      </c>
    </row>
    <row r="8996" spans="1:3" x14ac:dyDescent="0.3">
      <c r="A8996">
        <v>0.97280025000000003</v>
      </c>
      <c r="B8996">
        <v>-3.0086406000000001E-3</v>
      </c>
      <c r="C8996">
        <f t="shared" si="140"/>
        <v>0.97280490249500828</v>
      </c>
    </row>
    <row r="8997" spans="1:3" x14ac:dyDescent="0.3">
      <c r="A8997">
        <v>0.25945606999999998</v>
      </c>
      <c r="B8997">
        <v>-0.25804797000000002</v>
      </c>
      <c r="C8997">
        <f t="shared" si="140"/>
        <v>0.36593197056415527</v>
      </c>
    </row>
    <row r="8998" spans="1:3" x14ac:dyDescent="0.3">
      <c r="A8998">
        <v>-0.32848749999999999</v>
      </c>
      <c r="B8998">
        <v>2.0697317999999999E-2</v>
      </c>
      <c r="C8998">
        <f t="shared" si="140"/>
        <v>0.32913890172485399</v>
      </c>
    </row>
    <row r="8999" spans="1:3" x14ac:dyDescent="0.3">
      <c r="A8999">
        <v>0.15877638999999999</v>
      </c>
      <c r="B8999">
        <v>5.6256226999999999E-2</v>
      </c>
      <c r="C8999">
        <f t="shared" si="140"/>
        <v>0.16844792993001614</v>
      </c>
    </row>
    <row r="9000" spans="1:3" x14ac:dyDescent="0.3">
      <c r="A9000">
        <v>0.23611006000000001</v>
      </c>
      <c r="B9000">
        <v>-0.21667710000000001</v>
      </c>
      <c r="C9000">
        <f t="shared" si="140"/>
        <v>0.32046361119105804</v>
      </c>
    </row>
    <row r="9001" spans="1:3" x14ac:dyDescent="0.3">
      <c r="A9001">
        <v>-0.40312736999999998</v>
      </c>
      <c r="B9001">
        <v>0.31226900000000002</v>
      </c>
      <c r="C9001">
        <f t="shared" si="140"/>
        <v>0.50992509724872037</v>
      </c>
    </row>
    <row r="9002" spans="1:3" x14ac:dyDescent="0.3">
      <c r="A9002">
        <v>-7.7854549999999995E-2</v>
      </c>
      <c r="B9002">
        <v>0.56347185</v>
      </c>
      <c r="C9002">
        <f t="shared" si="140"/>
        <v>0.56882497896815765</v>
      </c>
    </row>
    <row r="9003" spans="1:3" x14ac:dyDescent="0.3">
      <c r="A9003">
        <v>1.0906247</v>
      </c>
      <c r="B9003">
        <v>-1.215333</v>
      </c>
      <c r="C9003">
        <f t="shared" si="140"/>
        <v>1.6329410697079947</v>
      </c>
    </row>
    <row r="9004" spans="1:3" x14ac:dyDescent="0.3">
      <c r="A9004">
        <v>-0.56396793999999995</v>
      </c>
      <c r="B9004">
        <v>0.19900725999999999</v>
      </c>
      <c r="C9004">
        <f t="shared" si="140"/>
        <v>0.59804993677831886</v>
      </c>
    </row>
    <row r="9005" spans="1:3" x14ac:dyDescent="0.3">
      <c r="A9005">
        <v>-0.48657813999999999</v>
      </c>
      <c r="B9005">
        <v>0.43162899999999998</v>
      </c>
      <c r="C9005">
        <f t="shared" si="140"/>
        <v>0.65043207175450657</v>
      </c>
    </row>
    <row r="9006" spans="1:3" x14ac:dyDescent="0.3">
      <c r="A9006">
        <v>-1.1831704000000001</v>
      </c>
      <c r="B9006">
        <v>1.7535505</v>
      </c>
      <c r="C9006">
        <f t="shared" si="140"/>
        <v>2.1153797653108084</v>
      </c>
    </row>
    <row r="9007" spans="1:3" x14ac:dyDescent="0.3">
      <c r="A9007">
        <v>0.13604769</v>
      </c>
      <c r="B9007">
        <v>0.93288950000000004</v>
      </c>
      <c r="C9007">
        <f t="shared" si="140"/>
        <v>0.94275754739200379</v>
      </c>
    </row>
    <row r="9008" spans="1:3" x14ac:dyDescent="0.3">
      <c r="A9008">
        <v>0.56166349999999998</v>
      </c>
      <c r="B9008">
        <v>0.43947375</v>
      </c>
      <c r="C9008">
        <f t="shared" si="140"/>
        <v>0.71316412148348607</v>
      </c>
    </row>
    <row r="9009" spans="1:3" x14ac:dyDescent="0.3">
      <c r="A9009">
        <v>0.73706720000000003</v>
      </c>
      <c r="B9009">
        <v>-0.36088827000000001</v>
      </c>
      <c r="C9009">
        <f t="shared" si="140"/>
        <v>0.8206755758150921</v>
      </c>
    </row>
    <row r="9010" spans="1:3" x14ac:dyDescent="0.3">
      <c r="A9010">
        <v>0.83415525999999995</v>
      </c>
      <c r="B9010">
        <v>8.9267050000000001E-2</v>
      </c>
      <c r="C9010">
        <f t="shared" si="140"/>
        <v>0.83891811519442716</v>
      </c>
    </row>
    <row r="9011" spans="1:3" x14ac:dyDescent="0.3">
      <c r="A9011">
        <v>0.94535743999999999</v>
      </c>
      <c r="B9011">
        <v>0.33064969999999999</v>
      </c>
      <c r="C9011">
        <f t="shared" si="140"/>
        <v>1.0015138109249635</v>
      </c>
    </row>
    <row r="9012" spans="1:3" x14ac:dyDescent="0.3">
      <c r="A9012">
        <v>0.93587315000000004</v>
      </c>
      <c r="B9012">
        <v>-0.12551799999999999</v>
      </c>
      <c r="C9012">
        <f t="shared" si="140"/>
        <v>0.94425278459474116</v>
      </c>
    </row>
    <row r="9013" spans="1:3" x14ac:dyDescent="0.3">
      <c r="A9013">
        <v>1.3122715</v>
      </c>
      <c r="B9013">
        <v>-0.47240356</v>
      </c>
      <c r="C9013">
        <f t="shared" si="140"/>
        <v>1.3947120180212558</v>
      </c>
    </row>
    <row r="9014" spans="1:3" x14ac:dyDescent="0.3">
      <c r="A9014">
        <v>1.3969008000000001</v>
      </c>
      <c r="B9014">
        <v>-2.5706947000000002</v>
      </c>
      <c r="C9014">
        <f t="shared" si="140"/>
        <v>2.9257141155021849</v>
      </c>
    </row>
    <row r="9015" spans="1:3" x14ac:dyDescent="0.3">
      <c r="A9015">
        <v>2.9572394000000002</v>
      </c>
      <c r="B9015">
        <v>-3.2988795999999998</v>
      </c>
      <c r="C9015">
        <f t="shared" si="140"/>
        <v>4.4303353692704261</v>
      </c>
    </row>
    <row r="9016" spans="1:3" x14ac:dyDescent="0.3">
      <c r="A9016">
        <v>1.4866090000000001</v>
      </c>
      <c r="B9016">
        <v>-1.3391021000000001</v>
      </c>
      <c r="C9016">
        <f t="shared" si="140"/>
        <v>2.0008000282650462</v>
      </c>
    </row>
    <row r="9017" spans="1:3" x14ac:dyDescent="0.3">
      <c r="A9017">
        <v>0.22934757</v>
      </c>
      <c r="B9017">
        <v>-0.22300439999999999</v>
      </c>
      <c r="C9017">
        <f t="shared" si="140"/>
        <v>0.31989259179334695</v>
      </c>
    </row>
    <row r="9018" spans="1:3" x14ac:dyDescent="0.3">
      <c r="A9018">
        <v>-0.37902373</v>
      </c>
      <c r="B9018">
        <v>0.36764010000000003</v>
      </c>
      <c r="C9018">
        <f t="shared" si="140"/>
        <v>0.52803241475417295</v>
      </c>
    </row>
    <row r="9019" spans="1:3" x14ac:dyDescent="0.3">
      <c r="A9019">
        <v>-0.51281434000000004</v>
      </c>
      <c r="B9019">
        <v>1.0002854000000001</v>
      </c>
      <c r="C9019">
        <f t="shared" si="140"/>
        <v>1.1240771453787306</v>
      </c>
    </row>
    <row r="9020" spans="1:3" x14ac:dyDescent="0.3">
      <c r="A9020">
        <v>-0.54682319999999995</v>
      </c>
      <c r="B9020">
        <v>1.1819165</v>
      </c>
      <c r="C9020">
        <f t="shared" si="140"/>
        <v>1.3022834656980369</v>
      </c>
    </row>
    <row r="9021" spans="1:3" x14ac:dyDescent="0.3">
      <c r="A9021">
        <v>-0.62898319999999996</v>
      </c>
      <c r="B9021">
        <v>0.83984080000000005</v>
      </c>
      <c r="C9021">
        <f t="shared" si="140"/>
        <v>1.0492628056053832</v>
      </c>
    </row>
    <row r="9022" spans="1:3" x14ac:dyDescent="0.3">
      <c r="A9022">
        <v>0.44367069999999997</v>
      </c>
      <c r="B9022">
        <v>0.67283990000000005</v>
      </c>
      <c r="C9022">
        <f t="shared" si="140"/>
        <v>0.80595112821467041</v>
      </c>
    </row>
    <row r="9023" spans="1:3" x14ac:dyDescent="0.3">
      <c r="A9023">
        <v>-0.53599200000000002</v>
      </c>
      <c r="B9023">
        <v>0.19267996000000001</v>
      </c>
      <c r="C9023">
        <f t="shared" si="140"/>
        <v>0.5695726389580188</v>
      </c>
    </row>
    <row r="9024" spans="1:3" x14ac:dyDescent="0.3">
      <c r="A9024">
        <v>0.20650662</v>
      </c>
      <c r="B9024">
        <v>-3.8825230000000002E-2</v>
      </c>
      <c r="C9024">
        <f t="shared" si="140"/>
        <v>0.21012468343432977</v>
      </c>
    </row>
    <row r="9025" spans="1:3" x14ac:dyDescent="0.3">
      <c r="A9025">
        <v>2.9003896999999998</v>
      </c>
      <c r="B9025">
        <v>-3.4109962</v>
      </c>
      <c r="C9025">
        <f t="shared" si="140"/>
        <v>4.4774049948916312</v>
      </c>
    </row>
    <row r="9026" spans="1:3" x14ac:dyDescent="0.3">
      <c r="A9026">
        <v>1.9935992</v>
      </c>
      <c r="B9026">
        <v>-1.6192789000000001</v>
      </c>
      <c r="C9026">
        <f t="shared" si="140"/>
        <v>2.5683656138147173</v>
      </c>
    </row>
    <row r="9027" spans="1:3" x14ac:dyDescent="0.3">
      <c r="A9027">
        <v>-2.6532602999999998E-2</v>
      </c>
      <c r="B9027">
        <v>0.47735169999999999</v>
      </c>
      <c r="C9027">
        <f t="shared" ref="C9027:C9090" si="141">SQRT(A9027*A9027+B9027*B9027)</f>
        <v>0.47808851117219453</v>
      </c>
    </row>
    <row r="9028" spans="1:3" x14ac:dyDescent="0.3">
      <c r="A9028">
        <v>-0.33516580000000001</v>
      </c>
      <c r="B9028">
        <v>0.4136205</v>
      </c>
      <c r="C9028">
        <f t="shared" si="141"/>
        <v>0.53237020156080295</v>
      </c>
    </row>
    <row r="9029" spans="1:3" x14ac:dyDescent="0.3">
      <c r="A9029">
        <v>0.10088837</v>
      </c>
      <c r="B9029">
        <v>0.54291529999999999</v>
      </c>
      <c r="C9029">
        <f t="shared" si="141"/>
        <v>0.55220963969795656</v>
      </c>
    </row>
    <row r="9030" spans="1:3" x14ac:dyDescent="0.3">
      <c r="A9030">
        <v>0.72755486000000003</v>
      </c>
      <c r="B9030">
        <v>-1.3013958999999999</v>
      </c>
      <c r="C9030">
        <f t="shared" si="141"/>
        <v>1.4909618918156258</v>
      </c>
    </row>
    <row r="9031" spans="1:3" x14ac:dyDescent="0.3">
      <c r="A9031">
        <v>0.90927212999999996</v>
      </c>
      <c r="B9031">
        <v>-1.0265443000000001</v>
      </c>
      <c r="C9031">
        <f t="shared" si="141"/>
        <v>1.3713383996144886</v>
      </c>
    </row>
    <row r="9032" spans="1:3" x14ac:dyDescent="0.3">
      <c r="A9032">
        <v>0.4515556</v>
      </c>
      <c r="B9032">
        <v>0.10922242</v>
      </c>
      <c r="C9032">
        <f t="shared" si="141"/>
        <v>0.46457722385198397</v>
      </c>
    </row>
    <row r="9033" spans="1:3" x14ac:dyDescent="0.3">
      <c r="A9033">
        <v>-0.30480474000000002</v>
      </c>
      <c r="B9033">
        <v>1.0226170999999999</v>
      </c>
      <c r="C9033">
        <f t="shared" si="141"/>
        <v>1.0670762216162806</v>
      </c>
    </row>
    <row r="9034" spans="1:3" x14ac:dyDescent="0.3">
      <c r="A9034">
        <v>0.22906697000000001</v>
      </c>
      <c r="B9034">
        <v>-3.2039829999999998E-2</v>
      </c>
      <c r="C9034">
        <f t="shared" si="141"/>
        <v>0.23129683839475587</v>
      </c>
    </row>
    <row r="9035" spans="1:3" x14ac:dyDescent="0.3">
      <c r="A9035">
        <v>-0.52948207000000003</v>
      </c>
      <c r="B9035">
        <v>-6.8228625000000001E-2</v>
      </c>
      <c r="C9035">
        <f t="shared" si="141"/>
        <v>0.53385991394829002</v>
      </c>
    </row>
    <row r="9036" spans="1:3" x14ac:dyDescent="0.3">
      <c r="A9036">
        <v>-0.69141699999999995</v>
      </c>
      <c r="B9036">
        <v>0.50446469999999999</v>
      </c>
      <c r="C9036">
        <f t="shared" si="141"/>
        <v>0.85588673399877502</v>
      </c>
    </row>
    <row r="9037" spans="1:3" x14ac:dyDescent="0.3">
      <c r="A9037">
        <v>-0.63414630000000005</v>
      </c>
      <c r="B9037">
        <v>0.82732934000000002</v>
      </c>
      <c r="C9037">
        <f t="shared" si="141"/>
        <v>1.0424084452020357</v>
      </c>
    </row>
    <row r="9038" spans="1:3" x14ac:dyDescent="0.3">
      <c r="A9038">
        <v>-0.55274389999999995</v>
      </c>
      <c r="B9038">
        <v>1.040597</v>
      </c>
      <c r="C9038">
        <f t="shared" si="141"/>
        <v>1.1782902593996989</v>
      </c>
    </row>
    <row r="9039" spans="1:3" x14ac:dyDescent="0.3">
      <c r="A9039">
        <v>-0.54940473999999995</v>
      </c>
      <c r="B9039">
        <v>1.4275365</v>
      </c>
      <c r="C9039">
        <f t="shared" si="141"/>
        <v>1.5296097630332768</v>
      </c>
    </row>
    <row r="9040" spans="1:3" x14ac:dyDescent="0.3">
      <c r="A9040">
        <v>-0.33244394999999999</v>
      </c>
      <c r="B9040">
        <v>1.1545171999999999</v>
      </c>
      <c r="C9040">
        <f t="shared" si="141"/>
        <v>1.2014278775637939</v>
      </c>
    </row>
    <row r="9041" spans="1:3" x14ac:dyDescent="0.3">
      <c r="A9041">
        <v>0.18874457</v>
      </c>
      <c r="B9041">
        <v>0.57409370000000004</v>
      </c>
      <c r="C9041">
        <f t="shared" si="141"/>
        <v>0.60432448989278509</v>
      </c>
    </row>
    <row r="9042" spans="1:3" x14ac:dyDescent="0.3">
      <c r="A9042">
        <v>0.3025564</v>
      </c>
      <c r="B9042">
        <v>1.0512474999999999</v>
      </c>
      <c r="C9042">
        <f t="shared" si="141"/>
        <v>1.0939203268233064</v>
      </c>
    </row>
    <row r="9043" spans="1:3" x14ac:dyDescent="0.3">
      <c r="A9043">
        <v>1.5405123999999999</v>
      </c>
      <c r="B9043">
        <v>6.9168515999999999E-2</v>
      </c>
      <c r="C9043">
        <f t="shared" si="141"/>
        <v>1.5420644403394439</v>
      </c>
    </row>
    <row r="9044" spans="1:3" x14ac:dyDescent="0.3">
      <c r="A9044">
        <v>-0.3045522</v>
      </c>
      <c r="B9044">
        <v>-0.10000834</v>
      </c>
      <c r="C9044">
        <f t="shared" si="141"/>
        <v>0.32055219636495336</v>
      </c>
    </row>
    <row r="9045" spans="1:3" x14ac:dyDescent="0.3">
      <c r="A9045">
        <v>-0.42507038000000003</v>
      </c>
      <c r="B9045">
        <v>1.2221708</v>
      </c>
      <c r="C9045">
        <f t="shared" si="141"/>
        <v>1.2939807928736748</v>
      </c>
    </row>
    <row r="9046" spans="1:3" x14ac:dyDescent="0.3">
      <c r="A9046">
        <v>0.50862985999999999</v>
      </c>
      <c r="B9046">
        <v>2.3474450000000001E-2</v>
      </c>
      <c r="C9046">
        <f t="shared" si="141"/>
        <v>0.50917127205530954</v>
      </c>
    </row>
    <row r="9047" spans="1:3" x14ac:dyDescent="0.3">
      <c r="A9047">
        <v>-0.72584669999999996</v>
      </c>
      <c r="B9047">
        <v>0.27971625</v>
      </c>
      <c r="C9047">
        <f t="shared" si="141"/>
        <v>0.77787827609141547</v>
      </c>
    </row>
    <row r="9048" spans="1:3" x14ac:dyDescent="0.3">
      <c r="A9048">
        <v>-1.1908308000000001</v>
      </c>
      <c r="B9048">
        <v>1.6222516</v>
      </c>
      <c r="C9048">
        <f t="shared" si="141"/>
        <v>2.0124060842511882</v>
      </c>
    </row>
    <row r="9049" spans="1:3" x14ac:dyDescent="0.3">
      <c r="A9049">
        <v>-0.98276514000000004</v>
      </c>
      <c r="B9049">
        <v>1.2777137000000001</v>
      </c>
      <c r="C9049">
        <f t="shared" si="141"/>
        <v>1.6119490127069496</v>
      </c>
    </row>
    <row r="9050" spans="1:3" x14ac:dyDescent="0.3">
      <c r="A9050">
        <v>-0.44614354000000001</v>
      </c>
      <c r="B9050">
        <v>1.0396235</v>
      </c>
      <c r="C9050">
        <f t="shared" si="141"/>
        <v>1.131309453702205</v>
      </c>
    </row>
    <row r="9051" spans="1:3" x14ac:dyDescent="0.3">
      <c r="A9051">
        <v>-0.17822557999999999</v>
      </c>
      <c r="B9051">
        <v>0.84387772999999999</v>
      </c>
      <c r="C9051">
        <f t="shared" si="141"/>
        <v>0.8624928872496801</v>
      </c>
    </row>
    <row r="9052" spans="1:3" x14ac:dyDescent="0.3">
      <c r="A9052">
        <v>-0.15120368000000001</v>
      </c>
      <c r="B9052">
        <v>0.97592100000000004</v>
      </c>
      <c r="C9052">
        <f t="shared" si="141"/>
        <v>0.98756485917966041</v>
      </c>
    </row>
    <row r="9053" spans="1:3" x14ac:dyDescent="0.3">
      <c r="A9053">
        <v>-0.53119373000000003</v>
      </c>
      <c r="B9053">
        <v>0.82515347000000006</v>
      </c>
      <c r="C9053">
        <f t="shared" si="141"/>
        <v>0.98134857611572146</v>
      </c>
    </row>
    <row r="9054" spans="1:3" x14ac:dyDescent="0.3">
      <c r="A9054">
        <v>-0.67842513000000004</v>
      </c>
      <c r="B9054">
        <v>0.89432440000000002</v>
      </c>
      <c r="C9054">
        <f t="shared" si="141"/>
        <v>1.1225314202510668</v>
      </c>
    </row>
    <row r="9055" spans="1:3" x14ac:dyDescent="0.3">
      <c r="A9055">
        <v>-0.22197128999999999</v>
      </c>
      <c r="B9055">
        <v>0.59064209999999995</v>
      </c>
      <c r="C9055">
        <f t="shared" si="141"/>
        <v>0.63097491541001383</v>
      </c>
    </row>
    <row r="9056" spans="1:3" x14ac:dyDescent="0.3">
      <c r="A9056">
        <v>-0.46062255000000002</v>
      </c>
      <c r="B9056">
        <v>1.0054961</v>
      </c>
      <c r="C9056">
        <f t="shared" si="141"/>
        <v>1.1059817090186042</v>
      </c>
    </row>
    <row r="9057" spans="1:3" x14ac:dyDescent="0.3">
      <c r="A9057">
        <v>-0.33477294000000002</v>
      </c>
      <c r="B9057">
        <v>1.0096476000000001</v>
      </c>
      <c r="C9057">
        <f t="shared" si="141"/>
        <v>1.0637016487446112</v>
      </c>
    </row>
    <row r="9058" spans="1:3" x14ac:dyDescent="0.3">
      <c r="A9058">
        <v>-0.25449296999999999</v>
      </c>
      <c r="B9058">
        <v>0.94391219999999998</v>
      </c>
      <c r="C9058">
        <f t="shared" si="141"/>
        <v>0.97761797911467485</v>
      </c>
    </row>
    <row r="9059" spans="1:3" x14ac:dyDescent="0.3">
      <c r="A9059">
        <v>-0.18801856</v>
      </c>
      <c r="B9059">
        <v>0.81667889999999999</v>
      </c>
      <c r="C9059">
        <f t="shared" si="141"/>
        <v>0.83804260309943879</v>
      </c>
    </row>
    <row r="9060" spans="1:3" x14ac:dyDescent="0.3">
      <c r="A9060">
        <v>-0.58602319999999997</v>
      </c>
      <c r="B9060">
        <v>1.4340355</v>
      </c>
      <c r="C9060">
        <f t="shared" si="141"/>
        <v>1.5491549329226209</v>
      </c>
    </row>
    <row r="9061" spans="1:3" x14ac:dyDescent="0.3">
      <c r="A9061">
        <v>-0.57008504999999998</v>
      </c>
      <c r="B9061">
        <v>1.2632266999999999</v>
      </c>
      <c r="C9061">
        <f t="shared" si="141"/>
        <v>1.3859071613302214</v>
      </c>
    </row>
    <row r="9062" spans="1:3" x14ac:dyDescent="0.3">
      <c r="A9062">
        <v>-0.46926507000000001</v>
      </c>
      <c r="B9062">
        <v>1.2602491</v>
      </c>
      <c r="C9062">
        <f t="shared" si="141"/>
        <v>1.3447815807680126</v>
      </c>
    </row>
    <row r="9063" spans="1:3" x14ac:dyDescent="0.3">
      <c r="A9063">
        <v>-0.64868139999999996</v>
      </c>
      <c r="B9063">
        <v>1.6643382</v>
      </c>
      <c r="C9063">
        <f t="shared" si="141"/>
        <v>1.7862836288465502</v>
      </c>
    </row>
    <row r="9064" spans="1:3" x14ac:dyDescent="0.3">
      <c r="A9064">
        <v>-0.5222987</v>
      </c>
      <c r="B9064">
        <v>1.4502402999999999</v>
      </c>
      <c r="C9064">
        <f t="shared" si="141"/>
        <v>1.5414255933277414</v>
      </c>
    </row>
    <row r="9065" spans="1:3" x14ac:dyDescent="0.3">
      <c r="A9065">
        <v>-0.67449669999999995</v>
      </c>
      <c r="B9065">
        <v>1.5362172999999999</v>
      </c>
      <c r="C9065">
        <f t="shared" si="141"/>
        <v>1.6777691709917009</v>
      </c>
    </row>
    <row r="9066" spans="1:3" x14ac:dyDescent="0.3">
      <c r="A9066">
        <v>-0.24018229999999999</v>
      </c>
      <c r="B9066">
        <v>1.3570485000000001</v>
      </c>
      <c r="C9066">
        <f t="shared" si="141"/>
        <v>1.3781393864865557</v>
      </c>
    </row>
    <row r="9067" spans="1:3" x14ac:dyDescent="0.3">
      <c r="A9067">
        <v>0.36642121999999999</v>
      </c>
      <c r="B9067">
        <v>1.0231037999999999</v>
      </c>
      <c r="C9067">
        <f t="shared" si="141"/>
        <v>1.0867409516718913</v>
      </c>
    </row>
    <row r="9068" spans="1:3" x14ac:dyDescent="0.3">
      <c r="A9068">
        <v>-0.33247202999999997</v>
      </c>
      <c r="B9068">
        <v>1.3287043999999999</v>
      </c>
      <c r="C9068">
        <f t="shared" si="141"/>
        <v>1.369668950261953</v>
      </c>
    </row>
    <row r="9069" spans="1:3" x14ac:dyDescent="0.3">
      <c r="A9069">
        <v>-0.82254190000000005</v>
      </c>
      <c r="B9069">
        <v>1.7225151000000001</v>
      </c>
      <c r="C9069">
        <f t="shared" si="141"/>
        <v>1.9088303871700125</v>
      </c>
    </row>
    <row r="9070" spans="1:3" x14ac:dyDescent="0.3">
      <c r="A9070">
        <v>-0.83690863999999998</v>
      </c>
      <c r="B9070">
        <v>1.7983856</v>
      </c>
      <c r="C9070">
        <f t="shared" si="141"/>
        <v>1.9835843410336778</v>
      </c>
    </row>
    <row r="9071" spans="1:3" x14ac:dyDescent="0.3">
      <c r="A9071">
        <v>-0.77102349999999997</v>
      </c>
      <c r="B9071">
        <v>1.5998912999999999</v>
      </c>
      <c r="C9071">
        <f t="shared" si="141"/>
        <v>1.7759868832195636</v>
      </c>
    </row>
    <row r="9072" spans="1:3" x14ac:dyDescent="0.3">
      <c r="A9072">
        <v>0.74660766000000001</v>
      </c>
      <c r="B9072">
        <v>-9.1927989999999998E-3</v>
      </c>
      <c r="C9072">
        <f t="shared" si="141"/>
        <v>0.74666425220719523</v>
      </c>
    </row>
    <row r="9073" spans="1:3" x14ac:dyDescent="0.3">
      <c r="A9073">
        <v>1.415645</v>
      </c>
      <c r="B9073">
        <v>-0.30042089999999999</v>
      </c>
      <c r="C9073">
        <f t="shared" si="141"/>
        <v>1.4471708548688402</v>
      </c>
    </row>
    <row r="9074" spans="1:3" x14ac:dyDescent="0.3">
      <c r="A9074">
        <v>-0.15760139000000001</v>
      </c>
      <c r="B9074">
        <v>0.5096754</v>
      </c>
      <c r="C9074">
        <f t="shared" si="141"/>
        <v>0.53348590561990683</v>
      </c>
    </row>
    <row r="9075" spans="1:3" x14ac:dyDescent="0.3">
      <c r="A9075">
        <v>-0.86432339999999996</v>
      </c>
      <c r="B9075">
        <v>-0.47171643000000002</v>
      </c>
      <c r="C9075">
        <f t="shared" si="141"/>
        <v>0.98466813197112502</v>
      </c>
    </row>
    <row r="9076" spans="1:3" x14ac:dyDescent="0.3">
      <c r="A9076">
        <v>-0.16596330000000001</v>
      </c>
      <c r="B9076">
        <v>-0.12211095499999999</v>
      </c>
      <c r="C9076">
        <f t="shared" si="141"/>
        <v>0.20604587420742504</v>
      </c>
    </row>
    <row r="9077" spans="1:3" x14ac:dyDescent="0.3">
      <c r="A9077">
        <v>-0.90579622999999998</v>
      </c>
      <c r="B9077">
        <v>0.42481497000000001</v>
      </c>
      <c r="C9077">
        <f t="shared" si="141"/>
        <v>1.0004671753827379</v>
      </c>
    </row>
    <row r="9078" spans="1:3" x14ac:dyDescent="0.3">
      <c r="A9078">
        <v>-0.77986246000000004</v>
      </c>
      <c r="B9078">
        <v>0.47723719999999997</v>
      </c>
      <c r="C9078">
        <f t="shared" si="141"/>
        <v>0.91429798292520126</v>
      </c>
    </row>
    <row r="9079" spans="1:3" x14ac:dyDescent="0.3">
      <c r="A9079">
        <v>-0.48180792</v>
      </c>
      <c r="B9079">
        <v>0.33354136000000001</v>
      </c>
      <c r="C9079">
        <f t="shared" si="141"/>
        <v>0.58599378034700678</v>
      </c>
    </row>
    <row r="9080" spans="1:3" x14ac:dyDescent="0.3">
      <c r="A9080">
        <v>-0.50824060000000004</v>
      </c>
      <c r="B9080">
        <v>-6.9688769999999997E-2</v>
      </c>
      <c r="C9080">
        <f t="shared" si="141"/>
        <v>0.51299613268763822</v>
      </c>
    </row>
    <row r="9081" spans="1:3" x14ac:dyDescent="0.3">
      <c r="A9081">
        <v>0.84925156999999996</v>
      </c>
      <c r="B9081">
        <v>-0.54538240000000004</v>
      </c>
      <c r="C9081">
        <f t="shared" si="141"/>
        <v>1.0092919257465724</v>
      </c>
    </row>
    <row r="9082" spans="1:3" x14ac:dyDescent="0.3">
      <c r="A9082">
        <v>0.69326544000000001</v>
      </c>
      <c r="B9082">
        <v>-0.51901379999999997</v>
      </c>
      <c r="C9082">
        <f t="shared" si="141"/>
        <v>0.86602095522500699</v>
      </c>
    </row>
    <row r="9083" spans="1:3" x14ac:dyDescent="0.3">
      <c r="A9083">
        <v>1.7634015999999999E-2</v>
      </c>
      <c r="B9083">
        <v>0.37287949999999997</v>
      </c>
      <c r="C9083">
        <f t="shared" si="141"/>
        <v>0.37329623630641956</v>
      </c>
    </row>
    <row r="9084" spans="1:3" x14ac:dyDescent="0.3">
      <c r="A9084">
        <v>-4.2779405E-2</v>
      </c>
      <c r="B9084">
        <v>0.32458004000000001</v>
      </c>
      <c r="C9084">
        <f t="shared" si="141"/>
        <v>0.32738704900859417</v>
      </c>
    </row>
    <row r="9085" spans="1:3" x14ac:dyDescent="0.3">
      <c r="A9085">
        <v>-0.26883167000000002</v>
      </c>
      <c r="B9085">
        <v>0.68898742999999996</v>
      </c>
      <c r="C9085">
        <f t="shared" si="141"/>
        <v>0.7395770044376675</v>
      </c>
    </row>
    <row r="9086" spans="1:3" x14ac:dyDescent="0.3">
      <c r="A9086">
        <v>-0.41345349999999997</v>
      </c>
      <c r="B9086">
        <v>0.51986783999999997</v>
      </c>
      <c r="C9086">
        <f t="shared" si="141"/>
        <v>0.66423366952339558</v>
      </c>
    </row>
    <row r="9087" spans="1:3" x14ac:dyDescent="0.3">
      <c r="A9087">
        <v>-0.16921827</v>
      </c>
      <c r="B9087">
        <v>0.48611262</v>
      </c>
      <c r="C9087">
        <f t="shared" si="141"/>
        <v>0.51472352017860745</v>
      </c>
    </row>
    <row r="9088" spans="1:3" x14ac:dyDescent="0.3">
      <c r="A9088">
        <v>-0.43747297000000002</v>
      </c>
      <c r="B9088">
        <v>0.67719169999999995</v>
      </c>
      <c r="C9088">
        <f t="shared" si="141"/>
        <v>0.80620791240815226</v>
      </c>
    </row>
    <row r="9089" spans="1:3" x14ac:dyDescent="0.3">
      <c r="A9089">
        <v>-0.53756340000000002</v>
      </c>
      <c r="B9089">
        <v>0.83872426</v>
      </c>
      <c r="C9089">
        <f t="shared" si="141"/>
        <v>0.9962092116278124</v>
      </c>
    </row>
    <row r="9090" spans="1:3" x14ac:dyDescent="0.3">
      <c r="A9090">
        <v>-0.30873317</v>
      </c>
      <c r="B9090">
        <v>0.52911543999999999</v>
      </c>
      <c r="C9090">
        <f t="shared" si="141"/>
        <v>0.612600456337279</v>
      </c>
    </row>
    <row r="9091" spans="1:3" x14ac:dyDescent="0.3">
      <c r="A9091">
        <v>-9.0649969999999996E-2</v>
      </c>
      <c r="B9091">
        <v>0.39240540000000002</v>
      </c>
      <c r="C9091">
        <f t="shared" ref="C9091:C9154" si="142">SQRT(A9091*A9091+B9091*B9091)</f>
        <v>0.40273988505009151</v>
      </c>
    </row>
    <row r="9092" spans="1:3" x14ac:dyDescent="0.3">
      <c r="A9092">
        <v>0.21046309999999999</v>
      </c>
      <c r="B9092">
        <v>0.34058442999999999</v>
      </c>
      <c r="C9092">
        <f t="shared" si="142"/>
        <v>0.40036542110930967</v>
      </c>
    </row>
    <row r="9093" spans="1:3" x14ac:dyDescent="0.3">
      <c r="A9093">
        <v>0.13854504000000001</v>
      </c>
      <c r="B9093">
        <v>6.5045749999999999E-2</v>
      </c>
      <c r="C9093">
        <f t="shared" si="142"/>
        <v>0.15305449258896028</v>
      </c>
    </row>
    <row r="9094" spans="1:3" x14ac:dyDescent="0.3">
      <c r="A9094">
        <v>-0.54889964999999996</v>
      </c>
      <c r="B9094">
        <v>0.58880969999999999</v>
      </c>
      <c r="C9094">
        <f t="shared" si="142"/>
        <v>0.80497682487399125</v>
      </c>
    </row>
    <row r="9095" spans="1:3" x14ac:dyDescent="0.3">
      <c r="A9095">
        <v>-0.62449359999999998</v>
      </c>
      <c r="B9095">
        <v>0.83351350000000002</v>
      </c>
      <c r="C9095">
        <f t="shared" si="142"/>
        <v>1.041507086448868</v>
      </c>
    </row>
    <row r="9096" spans="1:3" x14ac:dyDescent="0.3">
      <c r="A9096">
        <v>-1.1547174</v>
      </c>
      <c r="B9096">
        <v>0.2244024</v>
      </c>
      <c r="C9096">
        <f t="shared" si="142"/>
        <v>1.176319986648412</v>
      </c>
    </row>
    <row r="9097" spans="1:3" x14ac:dyDescent="0.3">
      <c r="A9097">
        <v>-1.7034609999999999</v>
      </c>
      <c r="B9097">
        <v>-0.51743910000000004</v>
      </c>
      <c r="C9097">
        <f t="shared" si="142"/>
        <v>1.7803153093566908</v>
      </c>
    </row>
    <row r="9098" spans="1:3" x14ac:dyDescent="0.3">
      <c r="A9098">
        <v>-0.58532165999999997</v>
      </c>
      <c r="B9098">
        <v>0.121934295</v>
      </c>
      <c r="C9098">
        <f t="shared" si="142"/>
        <v>0.59788746262344605</v>
      </c>
    </row>
    <row r="9099" spans="1:3" x14ac:dyDescent="0.3">
      <c r="A9099">
        <v>-0.64511775999999998</v>
      </c>
      <c r="B9099">
        <v>0.38682250000000001</v>
      </c>
      <c r="C9099">
        <f t="shared" si="142"/>
        <v>0.75220247990396016</v>
      </c>
    </row>
    <row r="9100" spans="1:3" x14ac:dyDescent="0.3">
      <c r="A9100">
        <v>-0.18221012</v>
      </c>
      <c r="B9100">
        <v>0.40740773000000002</v>
      </c>
      <c r="C9100">
        <f t="shared" si="142"/>
        <v>0.44629764316447756</v>
      </c>
    </row>
    <row r="9101" spans="1:3" x14ac:dyDescent="0.3">
      <c r="A9101">
        <v>-0.75960300000000003</v>
      </c>
      <c r="B9101">
        <v>0.57263355999999999</v>
      </c>
      <c r="C9101">
        <f t="shared" si="142"/>
        <v>0.95126542649634527</v>
      </c>
    </row>
    <row r="9102" spans="1:3" x14ac:dyDescent="0.3">
      <c r="A9102">
        <v>-1.1061174</v>
      </c>
      <c r="B9102">
        <v>0.90297079999999996</v>
      </c>
      <c r="C9102">
        <f t="shared" si="142"/>
        <v>1.4278837376465214</v>
      </c>
    </row>
    <row r="9103" spans="1:3" x14ac:dyDescent="0.3">
      <c r="A9103">
        <v>6.4859180000000002E-2</v>
      </c>
      <c r="B9103">
        <v>-8.3860799999999999E-2</v>
      </c>
      <c r="C9103">
        <f t="shared" si="142"/>
        <v>0.10601578659290511</v>
      </c>
    </row>
    <row r="9104" spans="1:3" x14ac:dyDescent="0.3">
      <c r="A9104">
        <v>-0.32596206999999999</v>
      </c>
      <c r="B9104">
        <v>0.49742162000000001</v>
      </c>
      <c r="C9104">
        <f t="shared" si="142"/>
        <v>0.59470962588654075</v>
      </c>
    </row>
    <row r="9105" spans="1:3" x14ac:dyDescent="0.3">
      <c r="A9105">
        <v>-0.19668912999999999</v>
      </c>
      <c r="B9105">
        <v>0.57515305000000005</v>
      </c>
      <c r="C9105">
        <f t="shared" si="142"/>
        <v>0.60785495373852094</v>
      </c>
    </row>
    <row r="9106" spans="1:3" x14ac:dyDescent="0.3">
      <c r="A9106">
        <v>0.1098676</v>
      </c>
      <c r="B9106">
        <v>0.55267820000000001</v>
      </c>
      <c r="C9106">
        <f t="shared" si="142"/>
        <v>0.56349275264638499</v>
      </c>
    </row>
    <row r="9107" spans="1:3" x14ac:dyDescent="0.3">
      <c r="A9107">
        <v>6.0650165999999998E-2</v>
      </c>
      <c r="B9107">
        <v>0.50672644</v>
      </c>
      <c r="C9107">
        <f t="shared" si="142"/>
        <v>0.51034314694223248</v>
      </c>
    </row>
    <row r="9108" spans="1:3" x14ac:dyDescent="0.3">
      <c r="A9108">
        <v>-0.18922514000000001</v>
      </c>
      <c r="B9108">
        <v>0.74939750000000005</v>
      </c>
      <c r="C9108">
        <f t="shared" si="142"/>
        <v>0.77291834407928872</v>
      </c>
    </row>
    <row r="9109" spans="1:3" x14ac:dyDescent="0.3">
      <c r="A9109">
        <v>-0.68962115000000002</v>
      </c>
      <c r="B9109">
        <v>1.3648359999999999</v>
      </c>
      <c r="C9109">
        <f t="shared" si="142"/>
        <v>1.5291679559235221</v>
      </c>
    </row>
    <row r="9110" spans="1:3" x14ac:dyDescent="0.3">
      <c r="A9110">
        <v>8.6437410000000006E-2</v>
      </c>
      <c r="B9110">
        <v>0.83374256000000002</v>
      </c>
      <c r="C9110">
        <f t="shared" si="142"/>
        <v>0.83821123960661714</v>
      </c>
    </row>
    <row r="9111" spans="1:3" x14ac:dyDescent="0.3">
      <c r="A9111">
        <v>0.45646609999999999</v>
      </c>
      <c r="B9111">
        <v>0.46355188000000003</v>
      </c>
      <c r="C9111">
        <f t="shared" si="142"/>
        <v>0.65057024670725949</v>
      </c>
    </row>
    <row r="9112" spans="1:3" x14ac:dyDescent="0.3">
      <c r="A9112">
        <v>0.31004846000000003</v>
      </c>
      <c r="B9112">
        <v>0.35217974000000002</v>
      </c>
      <c r="C9112">
        <f t="shared" si="142"/>
        <v>0.469212762843083</v>
      </c>
    </row>
    <row r="9113" spans="1:3" x14ac:dyDescent="0.3">
      <c r="A9113">
        <v>9.5051869999999997E-2</v>
      </c>
      <c r="B9113">
        <v>0.46856219999999998</v>
      </c>
      <c r="C9113">
        <f t="shared" si="142"/>
        <v>0.47810604813089003</v>
      </c>
    </row>
    <row r="9114" spans="1:3" x14ac:dyDescent="0.3">
      <c r="A9114">
        <v>-0.59070920000000005</v>
      </c>
      <c r="B9114">
        <v>1.2457336000000001</v>
      </c>
      <c r="C9114">
        <f t="shared" si="142"/>
        <v>1.3786912493860257</v>
      </c>
    </row>
    <row r="9115" spans="1:3" x14ac:dyDescent="0.3">
      <c r="A9115">
        <v>-0.66074730000000004</v>
      </c>
      <c r="B9115">
        <v>1.4726579</v>
      </c>
      <c r="C9115">
        <f t="shared" si="142"/>
        <v>1.614096739631705</v>
      </c>
    </row>
    <row r="9116" spans="1:3" x14ac:dyDescent="0.3">
      <c r="A9116">
        <v>-1.1320448999999999</v>
      </c>
      <c r="B9116">
        <v>1.5875802000000001</v>
      </c>
      <c r="C9116">
        <f t="shared" si="142"/>
        <v>1.9498555195316523</v>
      </c>
    </row>
    <row r="9117" spans="1:3" x14ac:dyDescent="0.3">
      <c r="A9117">
        <v>-0.92445624000000004</v>
      </c>
      <c r="B9117">
        <v>1.4554224</v>
      </c>
      <c r="C9117">
        <f t="shared" si="142"/>
        <v>1.7242023379222919</v>
      </c>
    </row>
    <row r="9118" spans="1:3" x14ac:dyDescent="0.3">
      <c r="A9118">
        <v>-0.91328830000000005</v>
      </c>
      <c r="B9118">
        <v>1.3996791</v>
      </c>
      <c r="C9118">
        <f t="shared" si="142"/>
        <v>1.671286062256758</v>
      </c>
    </row>
    <row r="9119" spans="1:3" x14ac:dyDescent="0.3">
      <c r="A9119">
        <v>-1.0851846000000001</v>
      </c>
      <c r="B9119">
        <v>1.2074548000000001</v>
      </c>
      <c r="C9119">
        <f t="shared" si="142"/>
        <v>1.6234447049777212</v>
      </c>
    </row>
    <row r="9120" spans="1:3" x14ac:dyDescent="0.3">
      <c r="A9120">
        <v>-1.2993113000000001</v>
      </c>
      <c r="B9120">
        <v>1.4407350000000001</v>
      </c>
      <c r="C9120">
        <f t="shared" si="142"/>
        <v>1.9400843266550787</v>
      </c>
    </row>
    <row r="9121" spans="1:3" x14ac:dyDescent="0.3">
      <c r="A9121">
        <v>-1.2360637000000001</v>
      </c>
      <c r="B9121">
        <v>1.4398761</v>
      </c>
      <c r="C9121">
        <f t="shared" si="142"/>
        <v>1.8976555677490319</v>
      </c>
    </row>
    <row r="9122" spans="1:3" x14ac:dyDescent="0.3">
      <c r="A9122">
        <v>-0.72862470000000001</v>
      </c>
      <c r="B9122">
        <v>0.90423054000000003</v>
      </c>
      <c r="C9122">
        <f t="shared" si="142"/>
        <v>1.1612608763403602</v>
      </c>
    </row>
    <row r="9123" spans="1:3" x14ac:dyDescent="0.3">
      <c r="A9123">
        <v>-0.41693293999999997</v>
      </c>
      <c r="B9123">
        <v>0.56991373999999995</v>
      </c>
      <c r="C9123">
        <f t="shared" si="142"/>
        <v>0.70614074198974741</v>
      </c>
    </row>
    <row r="9124" spans="1:3" x14ac:dyDescent="0.3">
      <c r="A9124">
        <v>-0.64870950000000005</v>
      </c>
      <c r="B9124">
        <v>0.8561029</v>
      </c>
      <c r="C9124">
        <f t="shared" si="142"/>
        <v>1.0741211248172433</v>
      </c>
    </row>
    <row r="9125" spans="1:3" x14ac:dyDescent="0.3">
      <c r="A9125">
        <v>-0.57754903999999996</v>
      </c>
      <c r="B9125">
        <v>0.32097265000000003</v>
      </c>
      <c r="C9125">
        <f t="shared" si="142"/>
        <v>0.66074680147008202</v>
      </c>
    </row>
    <row r="9126" spans="1:3" x14ac:dyDescent="0.3">
      <c r="A9126">
        <v>0.13427989000000001</v>
      </c>
      <c r="B9126">
        <v>0.23439439000000001</v>
      </c>
      <c r="C9126">
        <f t="shared" si="142"/>
        <v>0.27013296526319069</v>
      </c>
    </row>
    <row r="9127" spans="1:3" x14ac:dyDescent="0.3">
      <c r="A9127">
        <v>0.18669620000000001</v>
      </c>
      <c r="B9127">
        <v>-0.82567369999999995</v>
      </c>
      <c r="C9127">
        <f t="shared" si="142"/>
        <v>0.8465178852015649</v>
      </c>
    </row>
    <row r="9128" spans="1:3" x14ac:dyDescent="0.3">
      <c r="A9128">
        <v>-0.30205484999999999</v>
      </c>
      <c r="B9128">
        <v>0.42762076999999998</v>
      </c>
      <c r="C9128">
        <f t="shared" si="142"/>
        <v>0.52354241026292736</v>
      </c>
    </row>
    <row r="9129" spans="1:3" x14ac:dyDescent="0.3">
      <c r="A9129">
        <v>-1.2542747000000001</v>
      </c>
      <c r="B9129">
        <v>1.8702192</v>
      </c>
      <c r="C9129">
        <f t="shared" si="142"/>
        <v>2.2518714170904008</v>
      </c>
    </row>
    <row r="9130" spans="1:3" x14ac:dyDescent="0.3">
      <c r="A9130">
        <v>-1.1938894</v>
      </c>
      <c r="B9130">
        <v>1.1026103</v>
      </c>
      <c r="C9130">
        <f t="shared" si="142"/>
        <v>1.6251527230074256</v>
      </c>
    </row>
    <row r="9131" spans="1:3" x14ac:dyDescent="0.3">
      <c r="A9131">
        <v>-0.44098046000000002</v>
      </c>
      <c r="B9131">
        <v>0.6309823</v>
      </c>
      <c r="C9131">
        <f t="shared" si="142"/>
        <v>0.76980674783682013</v>
      </c>
    </row>
    <row r="9132" spans="1:3" x14ac:dyDescent="0.3">
      <c r="A9132">
        <v>2.4228145999999999E-2</v>
      </c>
      <c r="B9132">
        <v>0.52416235</v>
      </c>
      <c r="C9132">
        <f t="shared" si="142"/>
        <v>0.52472199517089024</v>
      </c>
    </row>
    <row r="9133" spans="1:3" x14ac:dyDescent="0.3">
      <c r="A9133">
        <v>1.4294856E-2</v>
      </c>
      <c r="B9133">
        <v>0.72451770000000004</v>
      </c>
      <c r="C9133">
        <f t="shared" si="142"/>
        <v>0.72465870623442508</v>
      </c>
    </row>
    <row r="9134" spans="1:3" x14ac:dyDescent="0.3">
      <c r="A9134">
        <v>-1.4368057999999999</v>
      </c>
      <c r="B9134">
        <v>1.5872366</v>
      </c>
      <c r="C9134">
        <f t="shared" si="142"/>
        <v>2.1409649533080173</v>
      </c>
    </row>
    <row r="9135" spans="1:3" x14ac:dyDescent="0.3">
      <c r="A9135">
        <v>-1.3259122000000001</v>
      </c>
      <c r="B9135">
        <v>1.1614745</v>
      </c>
      <c r="C9135">
        <f t="shared" si="142"/>
        <v>1.7626872031812932</v>
      </c>
    </row>
    <row r="9136" spans="1:3" x14ac:dyDescent="0.3">
      <c r="A9136">
        <v>-1.6441699999999999</v>
      </c>
      <c r="B9136">
        <v>0.84997599999999995</v>
      </c>
      <c r="C9136">
        <f t="shared" si="142"/>
        <v>1.8508793017039225</v>
      </c>
    </row>
    <row r="9137" spans="1:3" x14ac:dyDescent="0.3">
      <c r="A9137">
        <v>-1.1756784</v>
      </c>
      <c r="B9137">
        <v>1.9323058000000001E-2</v>
      </c>
      <c r="C9137">
        <f t="shared" si="142"/>
        <v>1.1758371829454244</v>
      </c>
    </row>
    <row r="9138" spans="1:3" x14ac:dyDescent="0.3">
      <c r="A9138">
        <v>-0.99960119999999997</v>
      </c>
      <c r="B9138">
        <v>0.74407226000000004</v>
      </c>
      <c r="C9138">
        <f t="shared" si="142"/>
        <v>1.2461324516851922</v>
      </c>
    </row>
    <row r="9139" spans="1:3" x14ac:dyDescent="0.3">
      <c r="A9139">
        <v>-1.4130388</v>
      </c>
      <c r="B9139">
        <v>1.6963756000000001</v>
      </c>
      <c r="C9139">
        <f t="shared" si="142"/>
        <v>2.2077972793218135</v>
      </c>
    </row>
    <row r="9140" spans="1:3" x14ac:dyDescent="0.3">
      <c r="A9140">
        <v>-1.0956509999999999</v>
      </c>
      <c r="B9140">
        <v>0.50795760000000001</v>
      </c>
      <c r="C9140">
        <f t="shared" si="142"/>
        <v>1.2076721563399397</v>
      </c>
    </row>
    <row r="9141" spans="1:3" x14ac:dyDescent="0.3">
      <c r="A9141">
        <v>-0.73889470000000002</v>
      </c>
      <c r="B9141">
        <v>0.15840940000000001</v>
      </c>
      <c r="C9141">
        <f t="shared" si="142"/>
        <v>0.75568440217887922</v>
      </c>
    </row>
    <row r="9142" spans="1:3" x14ac:dyDescent="0.3">
      <c r="A9142">
        <v>-0.76656199999999997</v>
      </c>
      <c r="B9142">
        <v>0.47729444999999998</v>
      </c>
      <c r="C9142">
        <f t="shared" si="142"/>
        <v>0.90301012831795102</v>
      </c>
    </row>
    <row r="9143" spans="1:3" x14ac:dyDescent="0.3">
      <c r="A9143">
        <v>-0.42459335999999998</v>
      </c>
      <c r="B9143">
        <v>0.7490253</v>
      </c>
      <c r="C9143">
        <f t="shared" si="142"/>
        <v>0.86099850255164767</v>
      </c>
    </row>
    <row r="9144" spans="1:3" x14ac:dyDescent="0.3">
      <c r="A9144">
        <v>-0.99031329999999995</v>
      </c>
      <c r="B9144">
        <v>0.62253630000000004</v>
      </c>
      <c r="C9144">
        <f t="shared" si="142"/>
        <v>1.169731540557311</v>
      </c>
    </row>
    <row r="9145" spans="1:3" x14ac:dyDescent="0.3">
      <c r="A9145">
        <v>-1.1310629000000001</v>
      </c>
      <c r="B9145">
        <v>1.3532405999999999</v>
      </c>
      <c r="C9145">
        <f t="shared" si="142"/>
        <v>1.7636789405231243</v>
      </c>
    </row>
    <row r="9146" spans="1:3" x14ac:dyDescent="0.3">
      <c r="A9146">
        <v>-0.73881050000000004</v>
      </c>
      <c r="B9146">
        <v>1.2661184000000001</v>
      </c>
      <c r="C9146">
        <f t="shared" si="142"/>
        <v>1.465911579096369</v>
      </c>
    </row>
    <row r="9147" spans="1:3" x14ac:dyDescent="0.3">
      <c r="A9147">
        <v>-1.0446656999999999</v>
      </c>
      <c r="B9147">
        <v>0.90365790000000001</v>
      </c>
      <c r="C9147">
        <f t="shared" si="142"/>
        <v>1.3812762305161483</v>
      </c>
    </row>
    <row r="9148" spans="1:3" x14ac:dyDescent="0.3">
      <c r="A9148">
        <v>-1.1166959999999999</v>
      </c>
      <c r="B9148">
        <v>1.0334680000000001</v>
      </c>
      <c r="C9148">
        <f t="shared" si="142"/>
        <v>1.5215341151088266</v>
      </c>
    </row>
    <row r="9149" spans="1:3" x14ac:dyDescent="0.3">
      <c r="A9149">
        <v>-0.97560979999999997</v>
      </c>
      <c r="B9149">
        <v>0.75274724000000004</v>
      </c>
      <c r="C9149">
        <f t="shared" si="142"/>
        <v>1.2322511469597655</v>
      </c>
    </row>
    <row r="9150" spans="1:3" x14ac:dyDescent="0.3">
      <c r="A9150">
        <v>-1.1298001</v>
      </c>
      <c r="B9150">
        <v>0.75151615999999999</v>
      </c>
      <c r="C9150">
        <f t="shared" si="142"/>
        <v>1.3569173905220449</v>
      </c>
    </row>
    <row r="9151" spans="1:3" x14ac:dyDescent="0.3">
      <c r="A9151">
        <v>-0.39557922000000001</v>
      </c>
      <c r="B9151">
        <v>1.1204183999999999</v>
      </c>
      <c r="C9151">
        <f t="shared" si="142"/>
        <v>1.1882004504099333</v>
      </c>
    </row>
    <row r="9152" spans="1:3" x14ac:dyDescent="0.3">
      <c r="A9152">
        <v>-4.5895935000000001E-3</v>
      </c>
      <c r="B9152">
        <v>1.205422</v>
      </c>
      <c r="C9152">
        <f t="shared" si="142"/>
        <v>1.2054307373103172</v>
      </c>
    </row>
    <row r="9153" spans="1:3" x14ac:dyDescent="0.3">
      <c r="A9153">
        <v>0.49993124999999999</v>
      </c>
      <c r="B9153">
        <v>0.66697070000000003</v>
      </c>
      <c r="C9153">
        <f t="shared" si="142"/>
        <v>0.83353534381275796</v>
      </c>
    </row>
    <row r="9154" spans="1:3" x14ac:dyDescent="0.3">
      <c r="A9154">
        <v>4.95103E-2</v>
      </c>
      <c r="B9154">
        <v>1.0302899999999999</v>
      </c>
      <c r="C9154">
        <f t="shared" si="142"/>
        <v>1.0314789158805378</v>
      </c>
    </row>
    <row r="9155" spans="1:3" x14ac:dyDescent="0.3">
      <c r="A9155">
        <v>-1.1928791999999999</v>
      </c>
      <c r="B9155">
        <v>1.3297638000000001</v>
      </c>
      <c r="C9155">
        <f t="shared" ref="C9155:C9218" si="143">SQRT(A9155*A9155+B9155*B9155)</f>
        <v>1.7864021242662806</v>
      </c>
    </row>
    <row r="9156" spans="1:3" x14ac:dyDescent="0.3">
      <c r="A9156">
        <v>-0.53085700000000002</v>
      </c>
      <c r="B9156">
        <v>0.89589909999999995</v>
      </c>
      <c r="C9156">
        <f t="shared" si="143"/>
        <v>1.0413665789863864</v>
      </c>
    </row>
    <row r="9157" spans="1:3" x14ac:dyDescent="0.3">
      <c r="A9157">
        <v>-0.18302386000000001</v>
      </c>
      <c r="B9157">
        <v>-0.13333407</v>
      </c>
      <c r="C9157">
        <f t="shared" si="143"/>
        <v>0.22644139981916844</v>
      </c>
    </row>
    <row r="9158" spans="1:3" x14ac:dyDescent="0.3">
      <c r="A9158">
        <v>-0.29905241999999999</v>
      </c>
      <c r="B9158">
        <v>-6.1007140000000001E-3</v>
      </c>
      <c r="C9158">
        <f t="shared" si="143"/>
        <v>0.29911464126512793</v>
      </c>
    </row>
    <row r="9159" spans="1:3" x14ac:dyDescent="0.3">
      <c r="A9159">
        <v>-1.1972004999999999</v>
      </c>
      <c r="B9159">
        <v>1.3152481</v>
      </c>
      <c r="C9159">
        <f t="shared" si="143"/>
        <v>1.7785293367706534</v>
      </c>
    </row>
    <row r="9160" spans="1:3" x14ac:dyDescent="0.3">
      <c r="A9160">
        <v>-1.4942447999999999</v>
      </c>
      <c r="B9160">
        <v>1.8668981</v>
      </c>
      <c r="C9160">
        <f t="shared" si="143"/>
        <v>2.3912498903524595</v>
      </c>
    </row>
    <row r="9161" spans="1:3" x14ac:dyDescent="0.3">
      <c r="A9161">
        <v>-1.2167865</v>
      </c>
      <c r="B9161">
        <v>1.8093224999999999</v>
      </c>
      <c r="C9161">
        <f t="shared" si="143"/>
        <v>2.1804167710757731</v>
      </c>
    </row>
    <row r="9162" spans="1:3" x14ac:dyDescent="0.3">
      <c r="A9162">
        <v>-0.36833283</v>
      </c>
      <c r="B9162">
        <v>0.68563764999999999</v>
      </c>
      <c r="C9162">
        <f t="shared" si="143"/>
        <v>0.77831103085677211</v>
      </c>
    </row>
    <row r="9163" spans="1:3" x14ac:dyDescent="0.3">
      <c r="A9163">
        <v>-1.1230096000000001</v>
      </c>
      <c r="B9163">
        <v>-0.37348562000000002</v>
      </c>
      <c r="C9163">
        <f t="shared" si="143"/>
        <v>1.1834872496309137</v>
      </c>
    </row>
    <row r="9164" spans="1:3" x14ac:dyDescent="0.3">
      <c r="A9164">
        <v>-0.67954755</v>
      </c>
      <c r="B9164">
        <v>-1.0853364000000001E-2</v>
      </c>
      <c r="C9164">
        <f t="shared" si="143"/>
        <v>0.67963421648789801</v>
      </c>
    </row>
    <row r="9165" spans="1:3" x14ac:dyDescent="0.3">
      <c r="A9165">
        <v>-0.20179607999999999</v>
      </c>
      <c r="B9165">
        <v>0.7102598</v>
      </c>
      <c r="C9165">
        <f t="shared" si="143"/>
        <v>0.7383702603703689</v>
      </c>
    </row>
    <row r="9166" spans="1:3" x14ac:dyDescent="0.3">
      <c r="A9166">
        <v>6.9881946E-2</v>
      </c>
      <c r="B9166">
        <v>-0.35378796000000001</v>
      </c>
      <c r="C9166">
        <f t="shared" si="143"/>
        <v>0.360623636243811</v>
      </c>
    </row>
    <row r="9167" spans="1:3" x14ac:dyDescent="0.3">
      <c r="A9167">
        <v>-0.94378960000000001</v>
      </c>
      <c r="B9167">
        <v>0.87737525000000005</v>
      </c>
      <c r="C9167">
        <f t="shared" si="143"/>
        <v>1.2886140377866147</v>
      </c>
    </row>
    <row r="9168" spans="1:3" x14ac:dyDescent="0.3">
      <c r="A9168">
        <v>-0.47327765999999999</v>
      </c>
      <c r="B9168">
        <v>0.51520109999999997</v>
      </c>
      <c r="C9168">
        <f t="shared" si="143"/>
        <v>0.69958839105311454</v>
      </c>
    </row>
    <row r="9169" spans="1:3" x14ac:dyDescent="0.3">
      <c r="A9169">
        <v>-0.46241840000000001</v>
      </c>
      <c r="B9169">
        <v>0.23330644</v>
      </c>
      <c r="C9169">
        <f t="shared" si="143"/>
        <v>0.51794079932366166</v>
      </c>
    </row>
    <row r="9170" spans="1:3" x14ac:dyDescent="0.3">
      <c r="A9170">
        <v>-0.45130658000000001</v>
      </c>
      <c r="B9170">
        <v>0.91926145999999997</v>
      </c>
      <c r="C9170">
        <f t="shared" si="143"/>
        <v>1.0240699492674452</v>
      </c>
    </row>
    <row r="9171" spans="1:3" x14ac:dyDescent="0.3">
      <c r="A9171">
        <v>-0.12047786000000001</v>
      </c>
      <c r="B9171">
        <v>0.87476986999999995</v>
      </c>
      <c r="C9171">
        <f t="shared" si="143"/>
        <v>0.88302731566469472</v>
      </c>
    </row>
    <row r="9172" spans="1:3" x14ac:dyDescent="0.3">
      <c r="A9172">
        <v>0.47015943999999998</v>
      </c>
      <c r="B9172">
        <v>0.44442680000000001</v>
      </c>
      <c r="C9172">
        <f t="shared" si="143"/>
        <v>0.6469660575172036</v>
      </c>
    </row>
    <row r="9173" spans="1:3" x14ac:dyDescent="0.3">
      <c r="A9173">
        <v>0.65650666000000002</v>
      </c>
      <c r="B9173">
        <v>0.34685448000000002</v>
      </c>
      <c r="C9173">
        <f t="shared" si="143"/>
        <v>0.74250186863093215</v>
      </c>
    </row>
    <row r="9174" spans="1:3" x14ac:dyDescent="0.3">
      <c r="A9174">
        <v>0.48926839999999999</v>
      </c>
      <c r="B9174">
        <v>0.44846367999999998</v>
      </c>
      <c r="C9174">
        <f t="shared" si="143"/>
        <v>0.66370418072941384</v>
      </c>
    </row>
    <row r="9175" spans="1:3" x14ac:dyDescent="0.3">
      <c r="A9175">
        <v>0.96011709999999995</v>
      </c>
      <c r="B9175">
        <v>0.22236964000000001</v>
      </c>
      <c r="C9175">
        <f t="shared" si="143"/>
        <v>0.98553188812241854</v>
      </c>
    </row>
    <row r="9176" spans="1:3" x14ac:dyDescent="0.3">
      <c r="A9176">
        <v>0.59875893999999996</v>
      </c>
      <c r="B9176">
        <v>-0.53974219999999995</v>
      </c>
      <c r="C9176">
        <f t="shared" si="143"/>
        <v>0.8061227640321067</v>
      </c>
    </row>
    <row r="9177" spans="1:3" x14ac:dyDescent="0.3">
      <c r="A9177">
        <v>-0.12667914999999999</v>
      </c>
      <c r="B9177">
        <v>-1.3993690000000001</v>
      </c>
      <c r="C9177">
        <f t="shared" si="143"/>
        <v>1.4050911732715863</v>
      </c>
    </row>
    <row r="9178" spans="1:3" x14ac:dyDescent="0.3">
      <c r="A9178">
        <v>0.86530196999999998</v>
      </c>
      <c r="B9178">
        <v>-0.70952029999999999</v>
      </c>
      <c r="C9178">
        <f t="shared" si="143"/>
        <v>1.1190024823019702</v>
      </c>
    </row>
    <row r="9179" spans="1:3" x14ac:dyDescent="0.3">
      <c r="A9179">
        <v>0.49617117999999999</v>
      </c>
      <c r="B9179">
        <v>-0.69028069999999997</v>
      </c>
      <c r="C9179">
        <f t="shared" si="143"/>
        <v>0.85010192603892054</v>
      </c>
    </row>
    <row r="9180" spans="1:3" x14ac:dyDescent="0.3">
      <c r="A9180">
        <v>-0.66116816</v>
      </c>
      <c r="B9180">
        <v>0.22234100000000001</v>
      </c>
      <c r="C9180">
        <f t="shared" si="143"/>
        <v>0.69755204542656568</v>
      </c>
    </row>
    <row r="9181" spans="1:3" x14ac:dyDescent="0.3">
      <c r="A9181">
        <v>-0.88250640000000002</v>
      </c>
      <c r="B9181">
        <v>1.3096652</v>
      </c>
      <c r="C9181">
        <f t="shared" si="143"/>
        <v>1.5792531406117261</v>
      </c>
    </row>
    <row r="9182" spans="1:3" x14ac:dyDescent="0.3">
      <c r="A9182">
        <v>8.0208070000000006E-2</v>
      </c>
      <c r="B9182">
        <v>0.61205759999999998</v>
      </c>
      <c r="C9182">
        <f t="shared" si="143"/>
        <v>0.61729072584227673</v>
      </c>
    </row>
    <row r="9183" spans="1:3" x14ac:dyDescent="0.3">
      <c r="A9183">
        <v>0.32051489999999999</v>
      </c>
      <c r="B9183">
        <v>0.73138899999999996</v>
      </c>
      <c r="C9183">
        <f t="shared" si="143"/>
        <v>0.79853595438340153</v>
      </c>
    </row>
    <row r="9184" spans="1:3" x14ac:dyDescent="0.3">
      <c r="A9184">
        <v>0.41844466000000002</v>
      </c>
      <c r="B9184">
        <v>0.43618125000000002</v>
      </c>
      <c r="C9184">
        <f t="shared" si="143"/>
        <v>0.60444190484617966</v>
      </c>
    </row>
    <row r="9185" spans="1:3" x14ac:dyDescent="0.3">
      <c r="A9185">
        <v>-0.29346844999999999</v>
      </c>
      <c r="B9185">
        <v>0.78157799999999999</v>
      </c>
      <c r="C9185">
        <f t="shared" si="143"/>
        <v>0.83485801261615888</v>
      </c>
    </row>
    <row r="9186" spans="1:3" x14ac:dyDescent="0.3">
      <c r="A9186">
        <v>-0.61874130000000005</v>
      </c>
      <c r="B9186">
        <v>1.1558628</v>
      </c>
      <c r="C9186">
        <f t="shared" si="143"/>
        <v>1.3110528626830917</v>
      </c>
    </row>
    <row r="9187" spans="1:3" x14ac:dyDescent="0.3">
      <c r="A9187">
        <v>-7.5441375000000005E-2</v>
      </c>
      <c r="B9187">
        <v>0.96235020000000004</v>
      </c>
      <c r="C9187">
        <f t="shared" si="143"/>
        <v>0.96530270304290078</v>
      </c>
    </row>
    <row r="9188" spans="1:3" x14ac:dyDescent="0.3">
      <c r="A9188">
        <v>-0.72354580000000002</v>
      </c>
      <c r="B9188">
        <v>2.1823190000000001</v>
      </c>
      <c r="C9188">
        <f t="shared" si="143"/>
        <v>2.2991378258944462</v>
      </c>
    </row>
    <row r="9189" spans="1:3" x14ac:dyDescent="0.3">
      <c r="A9189">
        <v>-0.13439566999999999</v>
      </c>
      <c r="B9189">
        <v>1.0142857000000001</v>
      </c>
      <c r="C9189">
        <f t="shared" si="143"/>
        <v>1.0231508575665853</v>
      </c>
    </row>
    <row r="9190" spans="1:3" x14ac:dyDescent="0.3">
      <c r="A9190">
        <v>0.58955526000000003</v>
      </c>
      <c r="B9190">
        <v>0.24455816999999999</v>
      </c>
      <c r="C9190">
        <f t="shared" si="143"/>
        <v>0.63826648283253651</v>
      </c>
    </row>
    <row r="9191" spans="1:3" x14ac:dyDescent="0.3">
      <c r="A9191">
        <v>1.1407400000000001</v>
      </c>
      <c r="B9191">
        <v>-9.0503059999999996E-2</v>
      </c>
      <c r="C9191">
        <f t="shared" si="143"/>
        <v>1.1443244957045025</v>
      </c>
    </row>
    <row r="9192" spans="1:3" x14ac:dyDescent="0.3">
      <c r="A9192">
        <v>0.84697869999999997</v>
      </c>
      <c r="B9192">
        <v>0.48616987</v>
      </c>
      <c r="C9192">
        <f t="shared" si="143"/>
        <v>0.97659308862468752</v>
      </c>
    </row>
    <row r="9193" spans="1:3" x14ac:dyDescent="0.3">
      <c r="A9193">
        <v>-0.58355389999999996</v>
      </c>
      <c r="B9193">
        <v>1.3369500000000001</v>
      </c>
      <c r="C9193">
        <f t="shared" si="143"/>
        <v>1.458756476148507</v>
      </c>
    </row>
    <row r="9194" spans="1:3" x14ac:dyDescent="0.3">
      <c r="A9194">
        <v>-0.49491200000000002</v>
      </c>
      <c r="B9194">
        <v>0.97649359999999996</v>
      </c>
      <c r="C9194">
        <f t="shared" si="143"/>
        <v>1.0947500347499239</v>
      </c>
    </row>
    <row r="9195" spans="1:3" x14ac:dyDescent="0.3">
      <c r="A9195">
        <v>-1.3292514</v>
      </c>
      <c r="B9195">
        <v>1.49519</v>
      </c>
      <c r="C9195">
        <f t="shared" si="143"/>
        <v>2.0006255073106409</v>
      </c>
    </row>
    <row r="9196" spans="1:3" x14ac:dyDescent="0.3">
      <c r="A9196">
        <v>-1.2171513</v>
      </c>
      <c r="B9196">
        <v>1.0789044000000001</v>
      </c>
      <c r="C9196">
        <f t="shared" si="143"/>
        <v>1.6264968464251783</v>
      </c>
    </row>
    <row r="9197" spans="1:3" x14ac:dyDescent="0.3">
      <c r="A9197">
        <v>-0.81715435000000003</v>
      </c>
      <c r="B9197">
        <v>1.4489232999999999</v>
      </c>
      <c r="C9197">
        <f t="shared" si="143"/>
        <v>1.6634662488330842</v>
      </c>
    </row>
    <row r="9198" spans="1:3" x14ac:dyDescent="0.3">
      <c r="A9198">
        <v>-0.38471993999999998</v>
      </c>
      <c r="B9198">
        <v>0.87442629999999999</v>
      </c>
      <c r="C9198">
        <f t="shared" si="143"/>
        <v>0.95531711298672628</v>
      </c>
    </row>
    <row r="9199" spans="1:3" x14ac:dyDescent="0.3">
      <c r="A9199">
        <v>-1.5377099999999999</v>
      </c>
      <c r="B9199">
        <v>0.41353459999999997</v>
      </c>
      <c r="C9199">
        <f t="shared" si="143"/>
        <v>1.5923450974889708</v>
      </c>
    </row>
    <row r="9200" spans="1:3" x14ac:dyDescent="0.3">
      <c r="A9200">
        <v>-3.6073048000000003E-2</v>
      </c>
      <c r="B9200">
        <v>0.87442629999999999</v>
      </c>
      <c r="C9200">
        <f t="shared" si="143"/>
        <v>0.87517005143212045</v>
      </c>
    </row>
    <row r="9201" spans="1:3" x14ac:dyDescent="0.3">
      <c r="A9201">
        <v>0.41558254</v>
      </c>
      <c r="B9201">
        <v>0.52230140000000003</v>
      </c>
      <c r="C9201">
        <f t="shared" si="143"/>
        <v>0.66746355705372529</v>
      </c>
    </row>
    <row r="9202" spans="1:3" x14ac:dyDescent="0.3">
      <c r="A9202">
        <v>0.26529258</v>
      </c>
      <c r="B9202">
        <v>0.55977860000000002</v>
      </c>
      <c r="C9202">
        <f t="shared" si="143"/>
        <v>0.61946124497099608</v>
      </c>
    </row>
    <row r="9203" spans="1:3" x14ac:dyDescent="0.3">
      <c r="A9203">
        <v>-0.11666169</v>
      </c>
      <c r="B9203">
        <v>0.38298599999999999</v>
      </c>
      <c r="C9203">
        <f t="shared" si="143"/>
        <v>0.40036012052857622</v>
      </c>
    </row>
    <row r="9204" spans="1:3" x14ac:dyDescent="0.3">
      <c r="A9204">
        <v>-0.31493442999999999</v>
      </c>
      <c r="B9204">
        <v>0.32458004000000001</v>
      </c>
      <c r="C9204">
        <f t="shared" si="143"/>
        <v>0.45225645110470952</v>
      </c>
    </row>
    <row r="9205" spans="1:3" x14ac:dyDescent="0.3">
      <c r="A9205">
        <v>-0.24363369000000001</v>
      </c>
      <c r="B9205">
        <v>-0.98268264999999999</v>
      </c>
      <c r="C9205">
        <f t="shared" si="143"/>
        <v>1.012433980817534</v>
      </c>
    </row>
    <row r="9206" spans="1:3" x14ac:dyDescent="0.3">
      <c r="A9206">
        <v>0.27567481999999999</v>
      </c>
      <c r="B9206">
        <v>-0.80944026000000002</v>
      </c>
      <c r="C9206">
        <f t="shared" si="143"/>
        <v>0.85509656816695279</v>
      </c>
    </row>
    <row r="9207" spans="1:3" x14ac:dyDescent="0.3">
      <c r="A9207">
        <v>0.47627655000000002</v>
      </c>
      <c r="B9207">
        <v>7.2661439999999994E-2</v>
      </c>
      <c r="C9207">
        <f t="shared" si="143"/>
        <v>0.48178733580572264</v>
      </c>
    </row>
    <row r="9208" spans="1:3" x14ac:dyDescent="0.3">
      <c r="A9208">
        <v>0.63027049999999996</v>
      </c>
      <c r="B9208">
        <v>-7.6359650000000001E-2</v>
      </c>
      <c r="C9208">
        <f t="shared" si="143"/>
        <v>0.6348792793266862</v>
      </c>
    </row>
    <row r="9209" spans="1:3" x14ac:dyDescent="0.3">
      <c r="A9209">
        <v>0.22106982999999999</v>
      </c>
      <c r="B9209">
        <v>0.95610879999999998</v>
      </c>
      <c r="C9209">
        <f t="shared" si="143"/>
        <v>0.98133373893577558</v>
      </c>
    </row>
    <row r="9210" spans="1:3" x14ac:dyDescent="0.3">
      <c r="A9210">
        <v>0.58795580000000003</v>
      </c>
      <c r="B9210">
        <v>0.6597558</v>
      </c>
      <c r="C9210">
        <f t="shared" si="143"/>
        <v>0.88372492235269684</v>
      </c>
    </row>
    <row r="9211" spans="1:3" x14ac:dyDescent="0.3">
      <c r="A9211">
        <v>0.86925839999999999</v>
      </c>
      <c r="B9211">
        <v>0.17501501999999999</v>
      </c>
      <c r="C9211">
        <f t="shared" si="143"/>
        <v>0.88670199232671199</v>
      </c>
    </row>
    <row r="9212" spans="1:3" x14ac:dyDescent="0.3">
      <c r="A9212">
        <v>0.28650599999999998</v>
      </c>
      <c r="B9212">
        <v>0.22861105000000001</v>
      </c>
      <c r="C9212">
        <f t="shared" si="143"/>
        <v>0.36653608310520058</v>
      </c>
    </row>
    <row r="9213" spans="1:3" x14ac:dyDescent="0.3">
      <c r="A9213">
        <v>-0.31560788000000001</v>
      </c>
      <c r="B9213">
        <v>1.1640798000000001</v>
      </c>
      <c r="C9213">
        <f t="shared" si="143"/>
        <v>1.2061053497460885</v>
      </c>
    </row>
    <row r="9214" spans="1:3" x14ac:dyDescent="0.3">
      <c r="A9214">
        <v>0.37565296999999997</v>
      </c>
      <c r="B9214">
        <v>0.95129889999999995</v>
      </c>
      <c r="C9214">
        <f t="shared" si="143"/>
        <v>1.0227828464591253</v>
      </c>
    </row>
    <row r="9215" spans="1:3" x14ac:dyDescent="0.3">
      <c r="A9215">
        <v>1.3960589999999999</v>
      </c>
      <c r="B9215">
        <v>0.27381840000000002</v>
      </c>
      <c r="C9215">
        <f t="shared" si="143"/>
        <v>1.4226585140713002</v>
      </c>
    </row>
    <row r="9216" spans="1:3" x14ac:dyDescent="0.3">
      <c r="A9216">
        <v>1.2174001999999999</v>
      </c>
      <c r="B9216">
        <v>0.56513243999999996</v>
      </c>
      <c r="C9216">
        <f t="shared" si="143"/>
        <v>1.3421765612989944</v>
      </c>
    </row>
    <row r="9217" spans="1:3" x14ac:dyDescent="0.3">
      <c r="A9217">
        <v>0.52487664999999994</v>
      </c>
      <c r="B9217">
        <v>0.94299599999999995</v>
      </c>
      <c r="C9217">
        <f t="shared" si="143"/>
        <v>1.07922979653604</v>
      </c>
    </row>
    <row r="9218" spans="1:3" x14ac:dyDescent="0.3">
      <c r="A9218">
        <v>0.25005593999999998</v>
      </c>
      <c r="B9218">
        <v>1.15655</v>
      </c>
      <c r="C9218">
        <f t="shared" si="143"/>
        <v>1.1832733731599319</v>
      </c>
    </row>
    <row r="9219" spans="1:3" x14ac:dyDescent="0.3">
      <c r="A9219">
        <v>1.0783624999999999</v>
      </c>
      <c r="B9219">
        <v>0.73190429999999995</v>
      </c>
      <c r="C9219">
        <f t="shared" ref="C9219:C9282" si="144">SQRT(A9219*A9219+B9219*B9219)</f>
        <v>1.3032841538838489</v>
      </c>
    </row>
    <row r="9220" spans="1:3" x14ac:dyDescent="0.3">
      <c r="A9220">
        <v>1.3209139999999999</v>
      </c>
      <c r="B9220">
        <v>0.38799634999999999</v>
      </c>
      <c r="C9220">
        <f t="shared" si="144"/>
        <v>1.3767189121274257</v>
      </c>
    </row>
    <row r="9221" spans="1:3" x14ac:dyDescent="0.3">
      <c r="A9221">
        <v>1.4917438999999999</v>
      </c>
      <c r="B9221">
        <v>0.54503393</v>
      </c>
      <c r="C9221">
        <f t="shared" si="144"/>
        <v>1.5881945246217337</v>
      </c>
    </row>
    <row r="9222" spans="1:3" x14ac:dyDescent="0.3">
      <c r="A9222">
        <v>0.84683839999999999</v>
      </c>
      <c r="B9222">
        <v>0.64146099999999995</v>
      </c>
      <c r="C9222">
        <f t="shared" si="144"/>
        <v>1.0623593978666352</v>
      </c>
    </row>
    <row r="9223" spans="1:3" x14ac:dyDescent="0.3">
      <c r="A9223">
        <v>0.46620296999999999</v>
      </c>
      <c r="B9223">
        <v>1.0464948000000001</v>
      </c>
      <c r="C9223">
        <f t="shared" si="144"/>
        <v>1.1456424292351697</v>
      </c>
    </row>
    <row r="9224" spans="1:3" x14ac:dyDescent="0.3">
      <c r="A9224">
        <v>0.98986083000000002</v>
      </c>
      <c r="B9224">
        <v>0.95613740000000003</v>
      </c>
      <c r="C9224">
        <f t="shared" si="144"/>
        <v>1.3762351508543331</v>
      </c>
    </row>
    <row r="9225" spans="1:3" x14ac:dyDescent="0.3">
      <c r="A9225">
        <v>0.74295986000000003</v>
      </c>
      <c r="B9225">
        <v>1.0829413000000001</v>
      </c>
      <c r="C9225">
        <f t="shared" si="144"/>
        <v>1.3132978385792424</v>
      </c>
    </row>
    <row r="9226" spans="1:3" x14ac:dyDescent="0.3">
      <c r="A9226">
        <v>-4.5895930000000003E-3</v>
      </c>
      <c r="B9226">
        <v>1.4790711000000001</v>
      </c>
      <c r="C9226">
        <f t="shared" si="144"/>
        <v>1.4790782207912858</v>
      </c>
    </row>
    <row r="9227" spans="1:3" x14ac:dyDescent="0.3">
      <c r="A9227">
        <v>0.70117839999999998</v>
      </c>
      <c r="B9227">
        <v>1.1748449000000001</v>
      </c>
      <c r="C9227">
        <f t="shared" si="144"/>
        <v>1.3681782368107491</v>
      </c>
    </row>
    <row r="9228" spans="1:3" x14ac:dyDescent="0.3">
      <c r="A9228">
        <v>0.13385901</v>
      </c>
      <c r="B9228">
        <v>1.2946915999999999</v>
      </c>
      <c r="C9228">
        <f t="shared" si="144"/>
        <v>1.3015930906657196</v>
      </c>
    </row>
    <row r="9229" spans="1:3" x14ac:dyDescent="0.3">
      <c r="A9229">
        <v>-0.34801729999999997</v>
      </c>
      <c r="B9229">
        <v>1.7089443</v>
      </c>
      <c r="C9229">
        <f t="shared" si="144"/>
        <v>1.7440202583690878</v>
      </c>
    </row>
    <row r="9230" spans="1:3" x14ac:dyDescent="0.3">
      <c r="A9230">
        <v>0.20746067000000001</v>
      </c>
      <c r="B9230">
        <v>1.5237631</v>
      </c>
      <c r="C9230">
        <f t="shared" si="144"/>
        <v>1.5378211581710206</v>
      </c>
    </row>
    <row r="9231" spans="1:3" x14ac:dyDescent="0.3">
      <c r="A9231">
        <v>0.15627903000000001</v>
      </c>
      <c r="B9231">
        <v>1.5240494</v>
      </c>
      <c r="C9231">
        <f t="shared" si="144"/>
        <v>1.5320410271458467</v>
      </c>
    </row>
    <row r="9232" spans="1:3" x14ac:dyDescent="0.3">
      <c r="A9232">
        <v>-0.50770740000000003</v>
      </c>
      <c r="B9232">
        <v>1.6464441999999999</v>
      </c>
      <c r="C9232">
        <f t="shared" si="144"/>
        <v>1.7229466932347035</v>
      </c>
    </row>
    <row r="9233" spans="1:3" x14ac:dyDescent="0.3">
      <c r="A9233">
        <v>-0.72015052999999996</v>
      </c>
      <c r="B9233">
        <v>1.2620243</v>
      </c>
      <c r="C9233">
        <f t="shared" si="144"/>
        <v>1.4530389257173295</v>
      </c>
    </row>
    <row r="9234" spans="1:3" x14ac:dyDescent="0.3">
      <c r="A9234">
        <v>-1.0594474E-2</v>
      </c>
      <c r="B9234">
        <v>-0.25157752999999999</v>
      </c>
      <c r="C9234">
        <f t="shared" si="144"/>
        <v>0.25180050929304643</v>
      </c>
    </row>
    <row r="9235" spans="1:3" x14ac:dyDescent="0.3">
      <c r="A9235">
        <v>-0.38940599999999997</v>
      </c>
      <c r="B9235">
        <v>0.66133045999999995</v>
      </c>
      <c r="C9235">
        <f t="shared" si="144"/>
        <v>0.76746010330167103</v>
      </c>
    </row>
    <row r="9236" spans="1:3" x14ac:dyDescent="0.3">
      <c r="A9236">
        <v>-0.33205109999999999</v>
      </c>
      <c r="B9236">
        <v>1.7681233000000001</v>
      </c>
      <c r="C9236">
        <f t="shared" si="144"/>
        <v>1.7990325002662126</v>
      </c>
    </row>
    <row r="9237" spans="1:3" x14ac:dyDescent="0.3">
      <c r="A9237">
        <v>0.32955023999999999</v>
      </c>
      <c r="B9237">
        <v>1.1862683000000001</v>
      </c>
      <c r="C9237">
        <f t="shared" si="144"/>
        <v>1.2311928525900999</v>
      </c>
    </row>
    <row r="9238" spans="1:3" x14ac:dyDescent="0.3">
      <c r="A9238">
        <v>0.97692509999999999</v>
      </c>
      <c r="B9238">
        <v>0.43128544000000002</v>
      </c>
      <c r="C9238">
        <f t="shared" si="144"/>
        <v>1.0678903416390673</v>
      </c>
    </row>
    <row r="9239" spans="1:3" x14ac:dyDescent="0.3">
      <c r="A9239">
        <v>0.98963630000000002</v>
      </c>
      <c r="B9239">
        <v>0.89057386000000005</v>
      </c>
      <c r="C9239">
        <f t="shared" si="144"/>
        <v>1.3313533739743892</v>
      </c>
    </row>
    <row r="9240" spans="1:3" x14ac:dyDescent="0.3">
      <c r="A9240">
        <v>0.21035086</v>
      </c>
      <c r="B9240">
        <v>1.3120415000000001</v>
      </c>
      <c r="C9240">
        <f t="shared" si="144"/>
        <v>1.3287965916666817</v>
      </c>
    </row>
    <row r="9241" spans="1:3" x14ac:dyDescent="0.3">
      <c r="A9241">
        <v>-0.22418804000000001</v>
      </c>
      <c r="B9241">
        <v>1.3855929</v>
      </c>
      <c r="C9241">
        <f t="shared" si="144"/>
        <v>1.4036124685287787</v>
      </c>
    </row>
    <row r="9242" spans="1:3" x14ac:dyDescent="0.3">
      <c r="A9242">
        <v>1.1152127E-2</v>
      </c>
      <c r="B9242">
        <v>1.1279768999999999</v>
      </c>
      <c r="C9242">
        <f t="shared" si="144"/>
        <v>1.1280320282998326</v>
      </c>
    </row>
    <row r="9243" spans="1:3" x14ac:dyDescent="0.3">
      <c r="A9243">
        <v>-3.9524442999999999E-2</v>
      </c>
      <c r="B9243">
        <v>1.0309485</v>
      </c>
      <c r="C9243">
        <f t="shared" si="144"/>
        <v>1.0317058646953163</v>
      </c>
    </row>
    <row r="9244" spans="1:3" x14ac:dyDescent="0.3">
      <c r="A9244">
        <v>0.82377297000000005</v>
      </c>
      <c r="B9244">
        <v>0.4293672</v>
      </c>
      <c r="C9244">
        <f t="shared" si="144"/>
        <v>0.92895538027316515</v>
      </c>
    </row>
    <row r="9245" spans="1:3" x14ac:dyDescent="0.3">
      <c r="A9245">
        <v>1.0091661000000001</v>
      </c>
      <c r="B9245">
        <v>0.93621063000000004</v>
      </c>
      <c r="C9245">
        <f t="shared" si="144"/>
        <v>1.3765560508436288</v>
      </c>
    </row>
    <row r="9246" spans="1:3" x14ac:dyDescent="0.3">
      <c r="A9246">
        <v>-9.5981380000000005E-2</v>
      </c>
      <c r="B9246">
        <v>1.6728128</v>
      </c>
      <c r="C9246">
        <f t="shared" si="144"/>
        <v>1.6755641107252639</v>
      </c>
    </row>
    <row r="9247" spans="1:3" x14ac:dyDescent="0.3">
      <c r="A9247">
        <v>2.4901584000000001E-2</v>
      </c>
      <c r="B9247">
        <v>1.9003098</v>
      </c>
      <c r="C9247">
        <f t="shared" si="144"/>
        <v>1.9004729476795374</v>
      </c>
    </row>
    <row r="9248" spans="1:3" x14ac:dyDescent="0.3">
      <c r="A9248">
        <v>4.8808801999999998E-2</v>
      </c>
      <c r="B9248">
        <v>1.7327648</v>
      </c>
      <c r="C9248">
        <f t="shared" si="144"/>
        <v>1.7334520908498496</v>
      </c>
    </row>
    <row r="9249" spans="1:3" x14ac:dyDescent="0.3">
      <c r="A9249">
        <v>0.46269547999999999</v>
      </c>
      <c r="B9249">
        <v>1.3729382999999999</v>
      </c>
      <c r="C9249">
        <f t="shared" si="144"/>
        <v>1.4488087116038888</v>
      </c>
    </row>
    <row r="9250" spans="1:3" x14ac:dyDescent="0.3">
      <c r="A9250">
        <v>0.39389207999999998</v>
      </c>
      <c r="B9250">
        <v>1.1626196</v>
      </c>
      <c r="C9250">
        <f t="shared" si="144"/>
        <v>1.2275322012032459</v>
      </c>
    </row>
    <row r="9251" spans="1:3" x14ac:dyDescent="0.3">
      <c r="A9251">
        <v>0.49274783999999999</v>
      </c>
      <c r="B9251">
        <v>1.2382610999999999</v>
      </c>
      <c r="C9251">
        <f t="shared" si="144"/>
        <v>1.3327006361512235</v>
      </c>
    </row>
    <row r="9252" spans="1:3" x14ac:dyDescent="0.3">
      <c r="A9252">
        <v>1.6613954</v>
      </c>
      <c r="B9252">
        <v>0.51895164999999999</v>
      </c>
      <c r="C9252">
        <f t="shared" si="144"/>
        <v>1.7405589591217192</v>
      </c>
    </row>
    <row r="9253" spans="1:3" x14ac:dyDescent="0.3">
      <c r="A9253">
        <v>1.0659597999999999</v>
      </c>
      <c r="B9253">
        <v>0.91032880000000005</v>
      </c>
      <c r="C9253">
        <f t="shared" si="144"/>
        <v>1.4017734550652183</v>
      </c>
    </row>
    <row r="9254" spans="1:3" x14ac:dyDescent="0.3">
      <c r="A9254">
        <v>1.3646316999999999</v>
      </c>
      <c r="B9254">
        <v>1.0116802</v>
      </c>
      <c r="C9254">
        <f t="shared" si="144"/>
        <v>1.6987396809743776</v>
      </c>
    </row>
    <row r="9255" spans="1:3" x14ac:dyDescent="0.3">
      <c r="A9255">
        <v>1.7922678000000001</v>
      </c>
      <c r="B9255">
        <v>0.36861357</v>
      </c>
      <c r="C9255">
        <f t="shared" si="144"/>
        <v>1.8297813615033314</v>
      </c>
    </row>
    <row r="9256" spans="1:3" x14ac:dyDescent="0.3">
      <c r="A9256">
        <v>0.29747750000000001</v>
      </c>
      <c r="B9256">
        <v>1.7522907000000001</v>
      </c>
      <c r="C9256">
        <f t="shared" si="144"/>
        <v>1.7773619665990212</v>
      </c>
    </row>
    <row r="9257" spans="1:3" x14ac:dyDescent="0.3">
      <c r="A9257">
        <v>3.6378170000000001E-2</v>
      </c>
      <c r="B9257">
        <v>1.8937820000000001</v>
      </c>
      <c r="C9257">
        <f t="shared" si="144"/>
        <v>1.8941313668213589</v>
      </c>
    </row>
    <row r="9258" spans="1:3" x14ac:dyDescent="0.3">
      <c r="A9258">
        <v>1.0264230999999999</v>
      </c>
      <c r="B9258">
        <v>1.1717527000000001</v>
      </c>
      <c r="C9258">
        <f t="shared" si="144"/>
        <v>1.5577383509982989</v>
      </c>
    </row>
    <row r="9259" spans="1:3" x14ac:dyDescent="0.3">
      <c r="A9259">
        <v>0.96236189999999999</v>
      </c>
      <c r="B9259">
        <v>1.1034406000000001</v>
      </c>
      <c r="C9259">
        <f t="shared" si="144"/>
        <v>1.4641453426145816</v>
      </c>
    </row>
    <row r="9260" spans="1:3" x14ac:dyDescent="0.3">
      <c r="A9260">
        <v>-4.9766379999999999E-2</v>
      </c>
      <c r="B9260">
        <v>1.7010137000000001</v>
      </c>
      <c r="C9260">
        <f t="shared" si="144"/>
        <v>1.7017415491683789</v>
      </c>
    </row>
    <row r="9261" spans="1:3" x14ac:dyDescent="0.3">
      <c r="A9261">
        <v>-0.81389940000000005</v>
      </c>
      <c r="B9261">
        <v>2.4467490000000001</v>
      </c>
      <c r="C9261">
        <f t="shared" si="144"/>
        <v>2.5785679945119462</v>
      </c>
    </row>
    <row r="9262" spans="1:3" x14ac:dyDescent="0.3">
      <c r="A9262">
        <v>-0.26108710000000002</v>
      </c>
      <c r="B9262">
        <v>2.1956891999999999</v>
      </c>
      <c r="C9262">
        <f t="shared" si="144"/>
        <v>2.2111575106226713</v>
      </c>
    </row>
    <row r="9263" spans="1:3" x14ac:dyDescent="0.3">
      <c r="A9263">
        <v>-0.14761199</v>
      </c>
      <c r="B9263">
        <v>1.4685352</v>
      </c>
      <c r="C9263">
        <f t="shared" si="144"/>
        <v>1.4759352740654992</v>
      </c>
    </row>
    <row r="9264" spans="1:3" x14ac:dyDescent="0.3">
      <c r="A9264">
        <v>-0.39381139999999998</v>
      </c>
      <c r="B9264">
        <v>1.2470793</v>
      </c>
      <c r="C9264">
        <f t="shared" si="144"/>
        <v>1.3077821681222184</v>
      </c>
    </row>
    <row r="9265" spans="1:3" x14ac:dyDescent="0.3">
      <c r="A9265">
        <v>-0.68406520000000004</v>
      </c>
      <c r="B9265">
        <v>1.1326723000000001</v>
      </c>
      <c r="C9265">
        <f t="shared" si="144"/>
        <v>1.3232126575264953</v>
      </c>
    </row>
    <row r="9266" spans="1:3" x14ac:dyDescent="0.3">
      <c r="A9266">
        <v>-1.1667552999999999</v>
      </c>
      <c r="B9266">
        <v>1.9819635</v>
      </c>
      <c r="C9266">
        <f t="shared" si="144"/>
        <v>2.2998907029270632</v>
      </c>
    </row>
    <row r="9267" spans="1:3" x14ac:dyDescent="0.3">
      <c r="A9267">
        <v>-4.9850560000000002E-2</v>
      </c>
      <c r="B9267">
        <v>1.0947370000000001</v>
      </c>
      <c r="C9267">
        <f t="shared" si="144"/>
        <v>1.0958714237999427</v>
      </c>
    </row>
    <row r="9268" spans="1:3" x14ac:dyDescent="0.3">
      <c r="A9268">
        <v>0.19522645999999999</v>
      </c>
      <c r="B9268">
        <v>1.7920297000000001</v>
      </c>
      <c r="C9268">
        <f t="shared" si="144"/>
        <v>1.8026324684655555</v>
      </c>
    </row>
    <row r="9269" spans="1:3" x14ac:dyDescent="0.3">
      <c r="A9269">
        <v>0.11671426999999999</v>
      </c>
      <c r="B9269">
        <v>1.772017</v>
      </c>
      <c r="C9269">
        <f t="shared" si="144"/>
        <v>1.7758565451946371</v>
      </c>
    </row>
    <row r="9270" spans="1:3" x14ac:dyDescent="0.3">
      <c r="A9270">
        <v>-0.11921516</v>
      </c>
      <c r="B9270">
        <v>2.0384799999999998</v>
      </c>
      <c r="C9270">
        <f t="shared" si="144"/>
        <v>2.0419630174843579</v>
      </c>
    </row>
    <row r="9271" spans="1:3" x14ac:dyDescent="0.3">
      <c r="A9271">
        <v>0.4622465</v>
      </c>
      <c r="B9271">
        <v>1.8745137000000001</v>
      </c>
      <c r="C9271">
        <f t="shared" si="144"/>
        <v>1.9306665787364581</v>
      </c>
    </row>
    <row r="9272" spans="1:3" x14ac:dyDescent="0.3">
      <c r="A9272">
        <v>0.71481556000000002</v>
      </c>
      <c r="B9272">
        <v>1.1829472000000001</v>
      </c>
      <c r="C9272">
        <f t="shared" si="144"/>
        <v>1.382145203227922</v>
      </c>
    </row>
    <row r="9273" spans="1:3" x14ac:dyDescent="0.3">
      <c r="A9273">
        <v>0.26677974999999998</v>
      </c>
      <c r="B9273">
        <v>1.676363</v>
      </c>
      <c r="C9273">
        <f t="shared" si="144"/>
        <v>1.6974582005984897</v>
      </c>
    </row>
    <row r="9274" spans="1:3" x14ac:dyDescent="0.3">
      <c r="A9274">
        <v>-0.36465695999999997</v>
      </c>
      <c r="B9274">
        <v>1.9295986000000001</v>
      </c>
      <c r="C9274">
        <f t="shared" si="144"/>
        <v>1.9637529008504104</v>
      </c>
    </row>
    <row r="9275" spans="1:3" x14ac:dyDescent="0.3">
      <c r="A9275">
        <v>-0.42125422000000001</v>
      </c>
      <c r="B9275">
        <v>1.5385936</v>
      </c>
      <c r="C9275">
        <f t="shared" si="144"/>
        <v>1.5952195409500125</v>
      </c>
    </row>
    <row r="9276" spans="1:3" x14ac:dyDescent="0.3">
      <c r="A9276">
        <v>-0.33412757999999998</v>
      </c>
      <c r="B9276">
        <v>1.2255205</v>
      </c>
      <c r="C9276">
        <f t="shared" si="144"/>
        <v>1.2702526266994714</v>
      </c>
    </row>
    <row r="9277" spans="1:3" x14ac:dyDescent="0.3">
      <c r="A9277">
        <v>0.16292926999999999</v>
      </c>
      <c r="B9277">
        <v>1.4176588999999999</v>
      </c>
      <c r="C9277">
        <f t="shared" si="144"/>
        <v>1.4269907861552373</v>
      </c>
    </row>
    <row r="9278" spans="1:3" x14ac:dyDescent="0.3">
      <c r="A9278">
        <v>-0.29043796999999999</v>
      </c>
      <c r="B9278">
        <v>1.6250572999999999</v>
      </c>
      <c r="C9278">
        <f t="shared" si="144"/>
        <v>1.6508075123105694</v>
      </c>
    </row>
    <row r="9279" spans="1:3" x14ac:dyDescent="0.3">
      <c r="A9279">
        <v>-0.40091064999999998</v>
      </c>
      <c r="B9279">
        <v>1.9249605000000001</v>
      </c>
      <c r="C9279">
        <f t="shared" si="144"/>
        <v>1.9662660745289975</v>
      </c>
    </row>
    <row r="9280" spans="1:3" x14ac:dyDescent="0.3">
      <c r="A9280">
        <v>0.47220783999999999</v>
      </c>
      <c r="B9280">
        <v>1.5269410999999999</v>
      </c>
      <c r="C9280">
        <f t="shared" si="144"/>
        <v>1.5982895128939172</v>
      </c>
    </row>
    <row r="9281" spans="1:3" x14ac:dyDescent="0.3">
      <c r="A9281">
        <v>0.30985203</v>
      </c>
      <c r="B9281">
        <v>1.5804513</v>
      </c>
      <c r="C9281">
        <f t="shared" si="144"/>
        <v>1.6105386031284101</v>
      </c>
    </row>
    <row r="9282" spans="1:3" x14ac:dyDescent="0.3">
      <c r="A9282">
        <v>0.70384409999999997</v>
      </c>
      <c r="B9282">
        <v>1.1933686999999999</v>
      </c>
      <c r="C9282">
        <f t="shared" si="144"/>
        <v>1.3854693685695472</v>
      </c>
    </row>
    <row r="9283" spans="1:3" x14ac:dyDescent="0.3">
      <c r="A9283">
        <v>1.7090976</v>
      </c>
      <c r="B9283">
        <v>0.70138436999999998</v>
      </c>
      <c r="C9283">
        <f t="shared" ref="C9283:C9346" si="145">SQRT(A9283*A9283+B9283*B9283)</f>
        <v>1.8474183718925328</v>
      </c>
    </row>
    <row r="9284" spans="1:3" x14ac:dyDescent="0.3">
      <c r="A9284">
        <v>1.6885576</v>
      </c>
      <c r="B9284">
        <v>0.55680099999999999</v>
      </c>
      <c r="C9284">
        <f t="shared" si="145"/>
        <v>1.7779915978763117</v>
      </c>
    </row>
    <row r="9285" spans="1:3" x14ac:dyDescent="0.3">
      <c r="A9285">
        <v>1.8958377</v>
      </c>
      <c r="B9285">
        <v>0.48909016999999999</v>
      </c>
      <c r="C9285">
        <f t="shared" si="145"/>
        <v>1.9579095431433799</v>
      </c>
    </row>
    <row r="9286" spans="1:3" x14ac:dyDescent="0.3">
      <c r="A9286">
        <v>1.3789984</v>
      </c>
      <c r="B9286">
        <v>1.0396808</v>
      </c>
      <c r="C9286">
        <f t="shared" si="145"/>
        <v>1.7270126673221593</v>
      </c>
    </row>
    <row r="9287" spans="1:3" x14ac:dyDescent="0.3">
      <c r="A9287">
        <v>1.8259118999999999</v>
      </c>
      <c r="B9287">
        <v>0.45221423999999999</v>
      </c>
      <c r="C9287">
        <f t="shared" si="145"/>
        <v>1.8810773470063338</v>
      </c>
    </row>
    <row r="9288" spans="1:3" x14ac:dyDescent="0.3">
      <c r="A9288">
        <v>2.1218620000000001</v>
      </c>
      <c r="B9288">
        <v>0.46727380000000002</v>
      </c>
      <c r="C9288">
        <f t="shared" si="145"/>
        <v>2.1727041103681008</v>
      </c>
    </row>
    <row r="9289" spans="1:3" x14ac:dyDescent="0.3">
      <c r="A9289">
        <v>1.6374601</v>
      </c>
      <c r="B9289">
        <v>0.6297798</v>
      </c>
      <c r="C9289">
        <f t="shared" si="145"/>
        <v>1.7543939624782257</v>
      </c>
    </row>
    <row r="9290" spans="1:3" x14ac:dyDescent="0.3">
      <c r="A9290">
        <v>1.369963</v>
      </c>
      <c r="B9290">
        <v>-5.5659894000000001E-2</v>
      </c>
      <c r="C9290">
        <f t="shared" si="145"/>
        <v>1.3710932299333591</v>
      </c>
    </row>
    <row r="9291" spans="1:3" x14ac:dyDescent="0.3">
      <c r="A9291">
        <v>3.3012845999999998</v>
      </c>
      <c r="B9291">
        <v>-1.3097847</v>
      </c>
      <c r="C9291">
        <f t="shared" si="145"/>
        <v>3.5516215973201941</v>
      </c>
    </row>
    <row r="9292" spans="1:3" x14ac:dyDescent="0.3">
      <c r="A9292">
        <v>0.31855064999999999</v>
      </c>
      <c r="B9292">
        <v>1.9570265</v>
      </c>
      <c r="C9292">
        <f t="shared" si="145"/>
        <v>1.9827827007308876</v>
      </c>
    </row>
    <row r="9293" spans="1:3" x14ac:dyDescent="0.3">
      <c r="A9293">
        <v>0.12381349</v>
      </c>
      <c r="B9293">
        <v>2.2193952000000001</v>
      </c>
      <c r="C9293">
        <f t="shared" si="145"/>
        <v>2.2228461112027125</v>
      </c>
    </row>
    <row r="9294" spans="1:3" x14ac:dyDescent="0.3">
      <c r="A9294">
        <v>0.52448386000000002</v>
      </c>
      <c r="B9294">
        <v>2.0034076999999999</v>
      </c>
      <c r="C9294">
        <f t="shared" si="145"/>
        <v>2.0709238836373944</v>
      </c>
    </row>
    <row r="9295" spans="1:3" x14ac:dyDescent="0.3">
      <c r="A9295">
        <v>1.1063102</v>
      </c>
      <c r="B9295">
        <v>1.5893265999999999</v>
      </c>
      <c r="C9295">
        <f t="shared" si="145"/>
        <v>1.9364610246766134</v>
      </c>
    </row>
    <row r="9296" spans="1:3" x14ac:dyDescent="0.3">
      <c r="A9296">
        <v>0.93270235999999995</v>
      </c>
      <c r="B9296">
        <v>1.6085377000000001</v>
      </c>
      <c r="C9296">
        <f t="shared" si="145"/>
        <v>1.85938893851471</v>
      </c>
    </row>
    <row r="9297" spans="1:3" x14ac:dyDescent="0.3">
      <c r="A9297">
        <v>0.70679040000000004</v>
      </c>
      <c r="B9297">
        <v>1.6341045999999999</v>
      </c>
      <c r="C9297">
        <f t="shared" si="145"/>
        <v>1.7804074009263497</v>
      </c>
    </row>
    <row r="9298" spans="1:3" x14ac:dyDescent="0.3">
      <c r="A9298">
        <v>1.1862535000000001</v>
      </c>
      <c r="B9298">
        <v>1.1408891999999999</v>
      </c>
      <c r="C9298">
        <f t="shared" si="145"/>
        <v>1.6458510056924625</v>
      </c>
    </row>
    <row r="9299" spans="1:3" x14ac:dyDescent="0.3">
      <c r="A9299">
        <v>1.3754629</v>
      </c>
      <c r="B9299">
        <v>1.0225025000000001</v>
      </c>
      <c r="C9299">
        <f t="shared" si="145"/>
        <v>1.7138872634402358</v>
      </c>
    </row>
    <row r="9300" spans="1:3" x14ac:dyDescent="0.3">
      <c r="A9300">
        <v>1.4153644000000001</v>
      </c>
      <c r="B9300">
        <v>0.47102440000000001</v>
      </c>
      <c r="C9300">
        <f t="shared" si="145"/>
        <v>1.4916837366488649</v>
      </c>
    </row>
    <row r="9301" spans="1:3" x14ac:dyDescent="0.3">
      <c r="A9301">
        <v>0.88042635000000002</v>
      </c>
      <c r="B9301">
        <v>0.19482721</v>
      </c>
      <c r="C9301">
        <f t="shared" si="145"/>
        <v>0.90172512415408868</v>
      </c>
    </row>
    <row r="9302" spans="1:3" x14ac:dyDescent="0.3">
      <c r="A9302">
        <v>1.3990334</v>
      </c>
      <c r="B9302">
        <v>0.61761189999999999</v>
      </c>
      <c r="C9302">
        <f t="shared" si="145"/>
        <v>1.5292935994560266</v>
      </c>
    </row>
    <row r="9303" spans="1:3" x14ac:dyDescent="0.3">
      <c r="A9303">
        <v>1.4294785000000001</v>
      </c>
      <c r="B9303">
        <v>-1.0133171000000001</v>
      </c>
      <c r="C9303">
        <f t="shared" si="145"/>
        <v>1.7522044193285955</v>
      </c>
    </row>
    <row r="9304" spans="1:3" x14ac:dyDescent="0.3">
      <c r="A9304">
        <v>0.80539364000000002</v>
      </c>
      <c r="B9304">
        <v>-0.53673599999999999</v>
      </c>
      <c r="C9304">
        <f t="shared" si="145"/>
        <v>0.96785559307597624</v>
      </c>
    </row>
    <row r="9305" spans="1:3" x14ac:dyDescent="0.3">
      <c r="A9305">
        <v>0.9427759</v>
      </c>
      <c r="B9305">
        <v>0.85985345000000002</v>
      </c>
      <c r="C9305">
        <f t="shared" si="145"/>
        <v>1.2759993546619499</v>
      </c>
    </row>
    <row r="9306" spans="1:3" x14ac:dyDescent="0.3">
      <c r="A9306">
        <v>0.22457735000000001</v>
      </c>
      <c r="B9306">
        <v>0.77693990000000002</v>
      </c>
      <c r="C9306">
        <f t="shared" si="145"/>
        <v>0.80874631025126331</v>
      </c>
    </row>
    <row r="9307" spans="1:3" x14ac:dyDescent="0.3">
      <c r="A9307">
        <v>0.1024036</v>
      </c>
      <c r="B9307">
        <v>-1.1008688</v>
      </c>
      <c r="C9307">
        <f t="shared" si="145"/>
        <v>1.1056213692337897</v>
      </c>
    </row>
    <row r="9308" spans="1:3" x14ac:dyDescent="0.3">
      <c r="A9308">
        <v>0.97386649999999997</v>
      </c>
      <c r="B9308">
        <v>0.16634001000000001</v>
      </c>
      <c r="C9308">
        <f t="shared" si="145"/>
        <v>0.98797012037260012</v>
      </c>
    </row>
    <row r="9309" spans="1:3" x14ac:dyDescent="0.3">
      <c r="A9309">
        <v>0.70011204000000005</v>
      </c>
      <c r="B9309">
        <v>-0.22011273000000001</v>
      </c>
      <c r="C9309">
        <f t="shared" si="145"/>
        <v>0.7338981417478958</v>
      </c>
    </row>
    <row r="9310" spans="1:3" x14ac:dyDescent="0.3">
      <c r="A9310">
        <v>0.96606579999999997</v>
      </c>
      <c r="B9310">
        <v>0.61354640000000005</v>
      </c>
      <c r="C9310">
        <f t="shared" si="145"/>
        <v>1.1444310004900251</v>
      </c>
    </row>
    <row r="9311" spans="1:3" x14ac:dyDescent="0.3">
      <c r="A9311">
        <v>1.1225290000000001</v>
      </c>
      <c r="B9311">
        <v>0.58551719999999996</v>
      </c>
      <c r="C9311">
        <f t="shared" si="145"/>
        <v>1.266057560830802</v>
      </c>
    </row>
    <row r="9312" spans="1:3" x14ac:dyDescent="0.3">
      <c r="A9312">
        <v>0.92248845000000002</v>
      </c>
      <c r="B9312">
        <v>-0.15741221999999999</v>
      </c>
      <c r="C9312">
        <f t="shared" si="145"/>
        <v>0.93582239094217601</v>
      </c>
    </row>
    <row r="9313" spans="1:3" x14ac:dyDescent="0.3">
      <c r="A9313">
        <v>0.77141285000000004</v>
      </c>
      <c r="B9313">
        <v>-0.13969002999999999</v>
      </c>
      <c r="C9313">
        <f t="shared" si="145"/>
        <v>0.78395860198515799</v>
      </c>
    </row>
    <row r="9314" spans="1:3" x14ac:dyDescent="0.3">
      <c r="A9314">
        <v>0.64716269999999998</v>
      </c>
      <c r="B9314">
        <v>-0.14787829999999999</v>
      </c>
      <c r="C9314">
        <f t="shared" si="145"/>
        <v>0.66384301749900176</v>
      </c>
    </row>
    <row r="9315" spans="1:3" x14ac:dyDescent="0.3">
      <c r="A9315">
        <v>-0.59202809999999995</v>
      </c>
      <c r="B9315">
        <v>0.17661831</v>
      </c>
      <c r="C9315">
        <f t="shared" si="145"/>
        <v>0.61781170158622445</v>
      </c>
    </row>
    <row r="9316" spans="1:3" x14ac:dyDescent="0.3">
      <c r="A9316">
        <v>0.35542165999999997</v>
      </c>
      <c r="B9316">
        <v>-4.1029777000000003E-2</v>
      </c>
      <c r="C9316">
        <f t="shared" si="145"/>
        <v>0.35778205516462858</v>
      </c>
    </row>
    <row r="9317" spans="1:3" x14ac:dyDescent="0.3">
      <c r="A9317">
        <v>1.1861413000000001</v>
      </c>
      <c r="B9317">
        <v>-1.0788234000000001</v>
      </c>
      <c r="C9317">
        <f t="shared" si="145"/>
        <v>1.6033686762417589</v>
      </c>
    </row>
    <row r="9318" spans="1:3" x14ac:dyDescent="0.3">
      <c r="A9318">
        <v>1.1798838</v>
      </c>
      <c r="B9318">
        <v>-0.49965969999999998</v>
      </c>
      <c r="C9318">
        <f t="shared" si="145"/>
        <v>1.281321816448362</v>
      </c>
    </row>
    <row r="9319" spans="1:3" x14ac:dyDescent="0.3">
      <c r="A9319">
        <v>0.48045749999999998</v>
      </c>
      <c r="B9319">
        <v>0.49942574000000001</v>
      </c>
      <c r="C9319">
        <f t="shared" si="145"/>
        <v>0.69301188956669257</v>
      </c>
    </row>
    <row r="9320" spans="1:3" x14ac:dyDescent="0.3">
      <c r="A9320">
        <v>0.18933384</v>
      </c>
      <c r="B9320">
        <v>0.47030863000000001</v>
      </c>
      <c r="C9320">
        <f t="shared" si="145"/>
        <v>0.50698866892823402</v>
      </c>
    </row>
    <row r="9321" spans="1:3" x14ac:dyDescent="0.3">
      <c r="A9321">
        <v>0.27376673000000001</v>
      </c>
      <c r="B9321">
        <v>-1.5767628</v>
      </c>
      <c r="C9321">
        <f t="shared" si="145"/>
        <v>1.6003528204488948</v>
      </c>
    </row>
    <row r="9322" spans="1:3" x14ac:dyDescent="0.3">
      <c r="A9322">
        <v>1.7455757999999999</v>
      </c>
      <c r="B9322">
        <v>-0.92945880000000003</v>
      </c>
      <c r="C9322">
        <f t="shared" si="145"/>
        <v>1.9776067694167816</v>
      </c>
    </row>
    <row r="9323" spans="1:3" x14ac:dyDescent="0.3">
      <c r="A9323">
        <v>0.91538923999999999</v>
      </c>
      <c r="B9323">
        <v>-5.0127655000000004E-3</v>
      </c>
      <c r="C9323">
        <f t="shared" si="145"/>
        <v>0.91540296510648012</v>
      </c>
    </row>
    <row r="9324" spans="1:3" x14ac:dyDescent="0.3">
      <c r="A9324">
        <v>0.17625783</v>
      </c>
      <c r="B9324">
        <v>0.74318470000000003</v>
      </c>
      <c r="C9324">
        <f t="shared" si="145"/>
        <v>0.76379992206755221</v>
      </c>
    </row>
    <row r="9325" spans="1:3" x14ac:dyDescent="0.3">
      <c r="A9325">
        <v>-0.24812332000000001</v>
      </c>
      <c r="B9325">
        <v>1.3452814</v>
      </c>
      <c r="C9325">
        <f t="shared" si="145"/>
        <v>1.3679719394467791</v>
      </c>
    </row>
    <row r="9326" spans="1:3" x14ac:dyDescent="0.3">
      <c r="A9326">
        <v>0.62869905999999998</v>
      </c>
      <c r="B9326">
        <v>0.92158055000000005</v>
      </c>
      <c r="C9326">
        <f t="shared" si="145"/>
        <v>1.1156044183236216</v>
      </c>
    </row>
    <row r="9327" spans="1:3" x14ac:dyDescent="0.3">
      <c r="A9327">
        <v>1.0500216</v>
      </c>
      <c r="B9327">
        <v>1.8298918E-3</v>
      </c>
      <c r="C9327">
        <f t="shared" si="145"/>
        <v>1.0500231944917024</v>
      </c>
    </row>
    <row r="9328" spans="1:3" x14ac:dyDescent="0.3">
      <c r="A9328">
        <v>0.20038953000000001</v>
      </c>
      <c r="B9328">
        <v>0.2360836</v>
      </c>
      <c r="C9328">
        <f t="shared" si="145"/>
        <v>0.30966341392321584</v>
      </c>
    </row>
    <row r="9329" spans="1:3" x14ac:dyDescent="0.3">
      <c r="A9329">
        <v>5.5795765999999997E-2</v>
      </c>
      <c r="B9329">
        <v>-0.16391131</v>
      </c>
      <c r="C9329">
        <f t="shared" si="145"/>
        <v>0.1731475817025547</v>
      </c>
    </row>
    <row r="9330" spans="1:3" x14ac:dyDescent="0.3">
      <c r="A9330">
        <v>0.76277030000000001</v>
      </c>
      <c r="B9330">
        <v>-0.77685890000000002</v>
      </c>
      <c r="C9330">
        <f t="shared" si="145"/>
        <v>1.088727826902252</v>
      </c>
    </row>
    <row r="9331" spans="1:3" x14ac:dyDescent="0.3">
      <c r="A9331">
        <v>0.53121830000000003</v>
      </c>
      <c r="B9331">
        <v>0.21140419999999999</v>
      </c>
      <c r="C9331">
        <f t="shared" si="145"/>
        <v>0.57173824258355332</v>
      </c>
    </row>
    <row r="9332" spans="1:3" x14ac:dyDescent="0.3">
      <c r="A9332">
        <v>-0.56427660000000002</v>
      </c>
      <c r="B9332">
        <v>0.99278425999999997</v>
      </c>
      <c r="C9332">
        <f t="shared" si="145"/>
        <v>1.1419407463661622</v>
      </c>
    </row>
    <row r="9333" spans="1:3" x14ac:dyDescent="0.3">
      <c r="A9333">
        <v>0.75328600000000001</v>
      </c>
      <c r="B9333">
        <v>0.11649452</v>
      </c>
      <c r="C9333">
        <f t="shared" si="145"/>
        <v>0.76224062538415682</v>
      </c>
    </row>
    <row r="9334" spans="1:3" x14ac:dyDescent="0.3">
      <c r="A9334">
        <v>1.3725727000000001</v>
      </c>
      <c r="B9334">
        <v>-0.89046424999999996</v>
      </c>
      <c r="C9334">
        <f t="shared" si="145"/>
        <v>1.6361180878265948</v>
      </c>
    </row>
    <row r="9335" spans="1:3" x14ac:dyDescent="0.3">
      <c r="A9335">
        <v>0.76787720000000004</v>
      </c>
      <c r="B9335">
        <v>-0.74098503999999998</v>
      </c>
      <c r="C9335">
        <f t="shared" si="145"/>
        <v>1.0670961642624537</v>
      </c>
    </row>
    <row r="9336" spans="1:3" x14ac:dyDescent="0.3">
      <c r="A9336">
        <v>0.41973543000000002</v>
      </c>
      <c r="B9336">
        <v>3.0946990000000001E-2</v>
      </c>
      <c r="C9336">
        <f t="shared" si="145"/>
        <v>0.42087474073332676</v>
      </c>
    </row>
    <row r="9337" spans="1:3" x14ac:dyDescent="0.3">
      <c r="A9337">
        <v>-0.34852240000000001</v>
      </c>
      <c r="B9337">
        <v>0.40586168</v>
      </c>
      <c r="C9337">
        <f t="shared" si="145"/>
        <v>0.53496875291383361</v>
      </c>
    </row>
    <row r="9338" spans="1:3" x14ac:dyDescent="0.3">
      <c r="A9338">
        <v>-0.21271145</v>
      </c>
      <c r="B9338">
        <v>0.78120582999999999</v>
      </c>
      <c r="C9338">
        <f t="shared" si="145"/>
        <v>0.80964727492105559</v>
      </c>
    </row>
    <row r="9339" spans="1:3" x14ac:dyDescent="0.3">
      <c r="A9339">
        <v>-0.49940162999999999</v>
      </c>
      <c r="B9339">
        <v>0.26127830000000002</v>
      </c>
      <c r="C9339">
        <f t="shared" si="145"/>
        <v>0.56362073959139125</v>
      </c>
    </row>
    <row r="9340" spans="1:3" x14ac:dyDescent="0.3">
      <c r="A9340">
        <v>0.1810561</v>
      </c>
      <c r="B9340">
        <v>0.59854406000000004</v>
      </c>
      <c r="C9340">
        <f t="shared" si="145"/>
        <v>0.62532895591719861</v>
      </c>
    </row>
    <row r="9341" spans="1:3" x14ac:dyDescent="0.3">
      <c r="A9341">
        <v>1.0019547</v>
      </c>
      <c r="B9341">
        <v>-0.36813175999999997</v>
      </c>
      <c r="C9341">
        <f t="shared" si="145"/>
        <v>1.0674428385505181</v>
      </c>
    </row>
    <row r="9342" spans="1:3" x14ac:dyDescent="0.3">
      <c r="A9342">
        <v>0.61161049999999995</v>
      </c>
      <c r="B9342">
        <v>0.77124243999999997</v>
      </c>
      <c r="C9342">
        <f t="shared" si="145"/>
        <v>0.98431819294748557</v>
      </c>
    </row>
    <row r="9343" spans="1:3" x14ac:dyDescent="0.3">
      <c r="A9343">
        <v>-0.15861154999999999</v>
      </c>
      <c r="B9343">
        <v>1.4190046000000001</v>
      </c>
      <c r="C9343">
        <f t="shared" si="145"/>
        <v>1.4278416153812588</v>
      </c>
    </row>
    <row r="9344" spans="1:3" x14ac:dyDescent="0.3">
      <c r="A9344">
        <v>8.702667E-2</v>
      </c>
      <c r="B9344">
        <v>1.3981903</v>
      </c>
      <c r="C9344">
        <f t="shared" si="145"/>
        <v>1.4008960547825733</v>
      </c>
    </row>
    <row r="9345" spans="1:3" x14ac:dyDescent="0.3">
      <c r="A9345">
        <v>1.3466450999999999</v>
      </c>
      <c r="B9345">
        <v>2.5936667E-2</v>
      </c>
      <c r="C9345">
        <f t="shared" si="145"/>
        <v>1.3468948496631348</v>
      </c>
    </row>
    <row r="9346" spans="1:3" x14ac:dyDescent="0.3">
      <c r="A9346">
        <v>0.69508934</v>
      </c>
      <c r="B9346">
        <v>-0.47844455000000002</v>
      </c>
      <c r="C9346">
        <f t="shared" si="145"/>
        <v>0.84383551596643414</v>
      </c>
    </row>
    <row r="9347" spans="1:3" x14ac:dyDescent="0.3">
      <c r="A9347">
        <v>1.1669201</v>
      </c>
      <c r="B9347">
        <v>-0.12586156000000001</v>
      </c>
      <c r="C9347">
        <f t="shared" ref="C9347:C9410" si="146">SQRT(A9347*A9347+B9347*B9347)</f>
        <v>1.1736880556901155</v>
      </c>
    </row>
    <row r="9348" spans="1:3" x14ac:dyDescent="0.3">
      <c r="A9348">
        <v>0.77292806000000003</v>
      </c>
      <c r="B9348">
        <v>-2.4281002999999999E-2</v>
      </c>
      <c r="C9348">
        <f t="shared" si="146"/>
        <v>0.77330935145131252</v>
      </c>
    </row>
    <row r="9349" spans="1:3" x14ac:dyDescent="0.3">
      <c r="A9349">
        <v>6.0425687999999998E-2</v>
      </c>
      <c r="B9349">
        <v>0.72314345999999996</v>
      </c>
      <c r="C9349">
        <f t="shared" si="146"/>
        <v>0.72566364626529611</v>
      </c>
    </row>
    <row r="9350" spans="1:3" x14ac:dyDescent="0.3">
      <c r="A9350">
        <v>1.1853631E-2</v>
      </c>
      <c r="B9350">
        <v>0.79761106000000004</v>
      </c>
      <c r="C9350">
        <f t="shared" si="146"/>
        <v>0.79769913601696207</v>
      </c>
    </row>
    <row r="9351" spans="1:3" x14ac:dyDescent="0.3">
      <c r="A9351">
        <v>0.59558814999999998</v>
      </c>
      <c r="B9351">
        <v>-0.51574993000000002</v>
      </c>
      <c r="C9351">
        <f t="shared" si="146"/>
        <v>0.78785990805182327</v>
      </c>
    </row>
    <row r="9352" spans="1:3" x14ac:dyDescent="0.3">
      <c r="A9352">
        <v>-0.41502487999999998</v>
      </c>
      <c r="B9352">
        <v>0.60581620000000003</v>
      </c>
      <c r="C9352">
        <f t="shared" si="146"/>
        <v>0.73434250809922097</v>
      </c>
    </row>
    <row r="9353" spans="1:3" x14ac:dyDescent="0.3">
      <c r="A9353">
        <v>0.23650288999999999</v>
      </c>
      <c r="B9353">
        <v>-0.28521817999999999</v>
      </c>
      <c r="C9353">
        <f t="shared" si="146"/>
        <v>0.37051724275782966</v>
      </c>
    </row>
    <row r="9354" spans="1:3" x14ac:dyDescent="0.3">
      <c r="A9354">
        <v>-0.104174934</v>
      </c>
      <c r="B9354">
        <v>0.71346635000000003</v>
      </c>
      <c r="C9354">
        <f t="shared" si="146"/>
        <v>0.72103165634819866</v>
      </c>
    </row>
    <row r="9355" spans="1:3" x14ac:dyDescent="0.3">
      <c r="A9355">
        <v>0.12911685000000001</v>
      </c>
      <c r="B9355">
        <v>0.72314345999999996</v>
      </c>
      <c r="C9355">
        <f t="shared" si="146"/>
        <v>0.73457989674009871</v>
      </c>
    </row>
    <row r="9356" spans="1:3" x14ac:dyDescent="0.3">
      <c r="A9356">
        <v>0.29831930000000001</v>
      </c>
      <c r="B9356">
        <v>0.76651849999999999</v>
      </c>
      <c r="C9356">
        <f t="shared" si="146"/>
        <v>0.82252356537350346</v>
      </c>
    </row>
    <row r="9357" spans="1:3" x14ac:dyDescent="0.3">
      <c r="A9357">
        <v>0.67685026000000004</v>
      </c>
      <c r="B9357">
        <v>0.60764854999999995</v>
      </c>
      <c r="C9357">
        <f t="shared" si="146"/>
        <v>0.90959498392370774</v>
      </c>
    </row>
    <row r="9358" spans="1:3" x14ac:dyDescent="0.3">
      <c r="A9358">
        <v>0.56845400000000001</v>
      </c>
      <c r="B9358">
        <v>0.50102910000000001</v>
      </c>
      <c r="C9358">
        <f t="shared" si="146"/>
        <v>0.7577401330026079</v>
      </c>
    </row>
    <row r="9359" spans="1:3" x14ac:dyDescent="0.3">
      <c r="A9359">
        <v>1.5044272000000001</v>
      </c>
      <c r="B9359">
        <v>-0.38241829999999999</v>
      </c>
      <c r="C9359">
        <f t="shared" si="146"/>
        <v>1.5522709029917201</v>
      </c>
    </row>
    <row r="9360" spans="1:3" x14ac:dyDescent="0.3">
      <c r="A9360">
        <v>1.0458688</v>
      </c>
      <c r="B9360">
        <v>0.22766626000000001</v>
      </c>
      <c r="C9360">
        <f t="shared" si="146"/>
        <v>1.0703613748430143</v>
      </c>
    </row>
    <row r="9361" spans="1:3" x14ac:dyDescent="0.3">
      <c r="A9361">
        <v>-4.5248694999999999E-2</v>
      </c>
      <c r="B9361">
        <v>-0.12606196</v>
      </c>
      <c r="C9361">
        <f t="shared" si="146"/>
        <v>0.13393678418658791</v>
      </c>
    </row>
    <row r="9362" spans="1:3" x14ac:dyDescent="0.3">
      <c r="A9362">
        <v>-0.36058825</v>
      </c>
      <c r="B9362">
        <v>0.56035113000000003</v>
      </c>
      <c r="C9362">
        <f t="shared" si="146"/>
        <v>0.66634621251293946</v>
      </c>
    </row>
    <row r="9363" spans="1:3" x14ac:dyDescent="0.3">
      <c r="A9363">
        <v>0.35031469999999998</v>
      </c>
      <c r="B9363">
        <v>-0.61360853999999998</v>
      </c>
      <c r="C9363">
        <f t="shared" si="146"/>
        <v>0.70656622435340166</v>
      </c>
    </row>
    <row r="9364" spans="1:3" x14ac:dyDescent="0.3">
      <c r="A9364">
        <v>0.51485919999999996</v>
      </c>
      <c r="B9364">
        <v>-0.85333060000000005</v>
      </c>
      <c r="C9364">
        <f t="shared" si="146"/>
        <v>0.99662084501629811</v>
      </c>
    </row>
    <row r="9365" spans="1:3" x14ac:dyDescent="0.3">
      <c r="A9365">
        <v>0.58164227000000002</v>
      </c>
      <c r="B9365">
        <v>-0.41491377000000002</v>
      </c>
      <c r="C9365">
        <f t="shared" si="146"/>
        <v>0.71446565122920069</v>
      </c>
    </row>
    <row r="9366" spans="1:3" x14ac:dyDescent="0.3">
      <c r="A9366">
        <v>0.12976222000000001</v>
      </c>
      <c r="B9366">
        <v>-0.13908880000000001</v>
      </c>
      <c r="C9366">
        <f t="shared" si="146"/>
        <v>0.1902207350021769</v>
      </c>
    </row>
    <row r="9367" spans="1:3" x14ac:dyDescent="0.3">
      <c r="A9367">
        <v>1.0478681E-2</v>
      </c>
      <c r="B9367">
        <v>0.46323695999999998</v>
      </c>
      <c r="C9367">
        <f t="shared" si="146"/>
        <v>0.46335546167660668</v>
      </c>
    </row>
    <row r="9368" spans="1:3" x14ac:dyDescent="0.3">
      <c r="A9368">
        <v>-0.14065306999999999</v>
      </c>
      <c r="B9368">
        <v>-0.33557900000000002</v>
      </c>
      <c r="C9368">
        <f t="shared" si="146"/>
        <v>0.36386336905688227</v>
      </c>
    </row>
    <row r="9369" spans="1:3" x14ac:dyDescent="0.3">
      <c r="A9369">
        <v>-0.36308560000000001</v>
      </c>
      <c r="B9369">
        <v>0.81845396999999998</v>
      </c>
      <c r="C9369">
        <f t="shared" si="146"/>
        <v>0.89537592883443151</v>
      </c>
    </row>
    <row r="9370" spans="1:3" x14ac:dyDescent="0.3">
      <c r="A9370">
        <v>-2.6364245000000001E-2</v>
      </c>
      <c r="B9370">
        <v>1.0661925000000001</v>
      </c>
      <c r="C9370">
        <f t="shared" si="146"/>
        <v>1.0665184107509209</v>
      </c>
    </row>
    <row r="9371" spans="1:3" x14ac:dyDescent="0.3">
      <c r="A9371">
        <v>-0.35722103999999999</v>
      </c>
      <c r="B9371">
        <v>0.14953396999999999</v>
      </c>
      <c r="C9371">
        <f t="shared" si="146"/>
        <v>0.38725609046552451</v>
      </c>
    </row>
    <row r="9372" spans="1:3" x14ac:dyDescent="0.3">
      <c r="A9372">
        <v>0.59275407000000002</v>
      </c>
      <c r="B9372">
        <v>0.90660684999999996</v>
      </c>
      <c r="C9372">
        <f t="shared" si="146"/>
        <v>1.0831866727247375</v>
      </c>
    </row>
    <row r="9373" spans="1:3" x14ac:dyDescent="0.3">
      <c r="A9373">
        <v>0.49939808000000002</v>
      </c>
      <c r="B9373">
        <v>-0.18990770000000001</v>
      </c>
      <c r="C9373">
        <f t="shared" si="146"/>
        <v>0.5342877285012041</v>
      </c>
    </row>
    <row r="9374" spans="1:3" x14ac:dyDescent="0.3">
      <c r="A9374">
        <v>0.53509057000000004</v>
      </c>
      <c r="B9374">
        <v>9.8944110000000002E-2</v>
      </c>
      <c r="C9374">
        <f t="shared" si="146"/>
        <v>0.5441616074353437</v>
      </c>
    </row>
    <row r="9375" spans="1:3" x14ac:dyDescent="0.3">
      <c r="A9375">
        <v>0.51884377000000004</v>
      </c>
      <c r="B9375">
        <v>-0.98033493999999999</v>
      </c>
      <c r="C9375">
        <f t="shared" si="146"/>
        <v>1.1091688114316127</v>
      </c>
    </row>
    <row r="9376" spans="1:3" x14ac:dyDescent="0.3">
      <c r="A9376">
        <v>0.54342440000000003</v>
      </c>
      <c r="B9376">
        <v>-0.58998846999999999</v>
      </c>
      <c r="C9376">
        <f t="shared" si="146"/>
        <v>0.80211998681512786</v>
      </c>
    </row>
    <row r="9377" spans="1:3" x14ac:dyDescent="0.3">
      <c r="A9377">
        <v>0.22031221000000001</v>
      </c>
      <c r="B9377">
        <v>-0.14742023000000001</v>
      </c>
      <c r="C9377">
        <f t="shared" si="146"/>
        <v>0.26508525814978284</v>
      </c>
    </row>
    <row r="9378" spans="1:3" x14ac:dyDescent="0.3">
      <c r="A9378">
        <v>0.42596476999999999</v>
      </c>
      <c r="B9378">
        <v>0.25102862999999997</v>
      </c>
      <c r="C9378">
        <f t="shared" si="146"/>
        <v>0.494430337217317</v>
      </c>
    </row>
    <row r="9379" spans="1:3" x14ac:dyDescent="0.3">
      <c r="A9379">
        <v>7.8410379999999998E-3</v>
      </c>
      <c r="B9379">
        <v>3.4182219999999999E-2</v>
      </c>
      <c r="C9379">
        <f t="shared" si="146"/>
        <v>3.5070016268114901E-2</v>
      </c>
    </row>
    <row r="9380" spans="1:3" x14ac:dyDescent="0.3">
      <c r="A9380">
        <v>0.81527079999999996</v>
      </c>
      <c r="B9380">
        <v>-0.49316058000000002</v>
      </c>
      <c r="C9380">
        <f t="shared" si="146"/>
        <v>0.95282413644836705</v>
      </c>
    </row>
    <row r="9381" spans="1:3" x14ac:dyDescent="0.3">
      <c r="A9381">
        <v>-8.1334000000000004E-2</v>
      </c>
      <c r="B9381">
        <v>-0.19397321000000001</v>
      </c>
      <c r="C9381">
        <f t="shared" si="146"/>
        <v>0.2103350321598951</v>
      </c>
    </row>
    <row r="9382" spans="1:3" x14ac:dyDescent="0.3">
      <c r="A9382">
        <v>0.63734159999999995</v>
      </c>
      <c r="B9382">
        <v>0.42704815000000002</v>
      </c>
      <c r="C9382">
        <f t="shared" si="146"/>
        <v>0.76718605143014851</v>
      </c>
    </row>
    <row r="9383" spans="1:3" x14ac:dyDescent="0.3">
      <c r="A9383">
        <v>1.3145724999999999</v>
      </c>
      <c r="B9383">
        <v>-1.8952184999999999</v>
      </c>
      <c r="C9383">
        <f t="shared" si="146"/>
        <v>2.3065025515915867</v>
      </c>
    </row>
    <row r="9384" spans="1:3" x14ac:dyDescent="0.3">
      <c r="A9384">
        <v>0.95346682999999999</v>
      </c>
      <c r="B9384">
        <v>-0.77227809999999997</v>
      </c>
      <c r="C9384">
        <f t="shared" si="146"/>
        <v>1.2269932598225057</v>
      </c>
    </row>
    <row r="9385" spans="1:3" x14ac:dyDescent="0.3">
      <c r="A9385">
        <v>-3.9356080000000002E-2</v>
      </c>
      <c r="B9385">
        <v>0.67684809999999995</v>
      </c>
      <c r="C9385">
        <f t="shared" si="146"/>
        <v>0.67799133586394478</v>
      </c>
    </row>
    <row r="9386" spans="1:3" x14ac:dyDescent="0.3">
      <c r="A9386">
        <v>0.56522709999999998</v>
      </c>
      <c r="B9386">
        <v>-0.29973379999999999</v>
      </c>
      <c r="C9386">
        <f t="shared" si="146"/>
        <v>0.63978279551489181</v>
      </c>
    </row>
    <row r="9387" spans="1:3" x14ac:dyDescent="0.3">
      <c r="A9387">
        <v>1.0223544</v>
      </c>
      <c r="B9387">
        <v>-0.60736710000000005</v>
      </c>
      <c r="C9387">
        <f t="shared" si="146"/>
        <v>1.1891607601000675</v>
      </c>
    </row>
    <row r="9388" spans="1:3" x14ac:dyDescent="0.3">
      <c r="A9388">
        <v>0.77890486000000003</v>
      </c>
      <c r="B9388">
        <v>-0.63276224999999997</v>
      </c>
      <c r="C9388">
        <f t="shared" si="146"/>
        <v>1.0035341777720788</v>
      </c>
    </row>
    <row r="9389" spans="1:3" x14ac:dyDescent="0.3">
      <c r="A9389">
        <v>0.95680600000000005</v>
      </c>
      <c r="B9389">
        <v>-0.98806519999999998</v>
      </c>
      <c r="C9389">
        <f t="shared" si="146"/>
        <v>1.3754092340416506</v>
      </c>
    </row>
    <row r="9390" spans="1:3" x14ac:dyDescent="0.3">
      <c r="A9390">
        <v>0.69382659999999996</v>
      </c>
      <c r="B9390">
        <v>-0.30683412999999998</v>
      </c>
      <c r="C9390">
        <f t="shared" si="146"/>
        <v>0.75864519651838358</v>
      </c>
    </row>
    <row r="9391" spans="1:3" x14ac:dyDescent="0.3">
      <c r="A9391">
        <v>3.3123195000000001E-2</v>
      </c>
      <c r="B9391">
        <v>0.71406764</v>
      </c>
      <c r="C9391">
        <f t="shared" si="146"/>
        <v>0.71483546396508457</v>
      </c>
    </row>
    <row r="9392" spans="1:3" x14ac:dyDescent="0.3">
      <c r="A9392">
        <v>0.64253269999999996</v>
      </c>
      <c r="B9392">
        <v>9.2473650000000004E-2</v>
      </c>
      <c r="C9392">
        <f t="shared" si="146"/>
        <v>0.6491530224173746</v>
      </c>
    </row>
    <row r="9393" spans="1:3" x14ac:dyDescent="0.3">
      <c r="A9393">
        <v>1.144444</v>
      </c>
      <c r="B9393">
        <v>-0.57026220000000005</v>
      </c>
      <c r="C9393">
        <f t="shared" si="146"/>
        <v>1.278652042537312</v>
      </c>
    </row>
    <row r="9394" spans="1:3" x14ac:dyDescent="0.3">
      <c r="A9394">
        <v>0.43822703000000002</v>
      </c>
      <c r="B9394">
        <v>-0.95284979999999997</v>
      </c>
      <c r="C9394">
        <f t="shared" si="146"/>
        <v>1.048792482420932</v>
      </c>
    </row>
    <row r="9395" spans="1:3" x14ac:dyDescent="0.3">
      <c r="A9395">
        <v>1.4192647</v>
      </c>
      <c r="B9395">
        <v>-1.3520144000000001</v>
      </c>
      <c r="C9395">
        <f t="shared" si="146"/>
        <v>1.9601671424838878</v>
      </c>
    </row>
    <row r="9396" spans="1:3" x14ac:dyDescent="0.3">
      <c r="A9396">
        <v>0.31105860000000002</v>
      </c>
      <c r="B9396">
        <v>-0.14796421000000001</v>
      </c>
      <c r="C9396">
        <f t="shared" si="146"/>
        <v>0.34445734144431311</v>
      </c>
    </row>
    <row r="9397" spans="1:3" x14ac:dyDescent="0.3">
      <c r="A9397">
        <v>-1.1316801000000001</v>
      </c>
      <c r="B9397">
        <v>1.7051938</v>
      </c>
      <c r="C9397">
        <f t="shared" si="146"/>
        <v>2.0465546033014732</v>
      </c>
    </row>
    <row r="9398" spans="1:3" x14ac:dyDescent="0.3">
      <c r="A9398">
        <v>-0.66534910000000003</v>
      </c>
      <c r="B9398">
        <v>1.6560067999999999</v>
      </c>
      <c r="C9398">
        <f t="shared" si="146"/>
        <v>1.7846702626863737</v>
      </c>
    </row>
    <row r="9399" spans="1:3" x14ac:dyDescent="0.3">
      <c r="A9399">
        <v>0.48239365000000001</v>
      </c>
      <c r="B9399">
        <v>0.81244159999999999</v>
      </c>
      <c r="C9399">
        <f t="shared" si="146"/>
        <v>0.94486241695332684</v>
      </c>
    </row>
    <row r="9400" spans="1:3" x14ac:dyDescent="0.3">
      <c r="A9400">
        <v>0.28981709999999999</v>
      </c>
      <c r="B9400">
        <v>-0.42275852000000003</v>
      </c>
      <c r="C9400">
        <f t="shared" si="146"/>
        <v>0.51256094045976663</v>
      </c>
    </row>
    <row r="9401" spans="1:3" x14ac:dyDescent="0.3">
      <c r="A9401">
        <v>0.81729110000000005</v>
      </c>
      <c r="B9401">
        <v>0.55047369999999995</v>
      </c>
      <c r="C9401">
        <f t="shared" si="146"/>
        <v>0.98538623723436491</v>
      </c>
    </row>
    <row r="9402" spans="1:3" x14ac:dyDescent="0.3">
      <c r="A9402">
        <v>0.50091330000000001</v>
      </c>
      <c r="B9402">
        <v>0.58872384</v>
      </c>
      <c r="C9402">
        <f t="shared" si="146"/>
        <v>0.77298764149321009</v>
      </c>
    </row>
    <row r="9403" spans="1:3" x14ac:dyDescent="0.3">
      <c r="A9403">
        <v>1.4856059E-2</v>
      </c>
      <c r="B9403">
        <v>0.90142476999999999</v>
      </c>
      <c r="C9403">
        <f t="shared" si="146"/>
        <v>0.90154718038412418</v>
      </c>
    </row>
    <row r="9404" spans="1:3" x14ac:dyDescent="0.3">
      <c r="A9404">
        <v>-0.17735570000000001</v>
      </c>
      <c r="B9404">
        <v>1.0621843</v>
      </c>
      <c r="C9404">
        <f t="shared" si="146"/>
        <v>1.0768892846941045</v>
      </c>
    </row>
    <row r="9405" spans="1:3" x14ac:dyDescent="0.3">
      <c r="A9405">
        <v>1.0926168999999999</v>
      </c>
      <c r="B9405">
        <v>3.2378506000000001E-2</v>
      </c>
      <c r="C9405">
        <f t="shared" si="146"/>
        <v>1.0930965455148056</v>
      </c>
    </row>
    <row r="9406" spans="1:3" x14ac:dyDescent="0.3">
      <c r="A9406">
        <v>0.48489103</v>
      </c>
      <c r="B9406">
        <v>0.57927585000000004</v>
      </c>
      <c r="C9406">
        <f t="shared" si="146"/>
        <v>0.75543353206465724</v>
      </c>
    </row>
    <row r="9407" spans="1:3" x14ac:dyDescent="0.3">
      <c r="A9407">
        <v>-2.9787577999999999E-2</v>
      </c>
      <c r="B9407">
        <v>1.036646</v>
      </c>
      <c r="C9407">
        <f t="shared" si="146"/>
        <v>1.0370738783322555</v>
      </c>
    </row>
    <row r="9408" spans="1:3" x14ac:dyDescent="0.3">
      <c r="A9408">
        <v>0.63888489999999998</v>
      </c>
      <c r="B9408">
        <v>-0.44279974999999999</v>
      </c>
      <c r="C9408">
        <f t="shared" si="146"/>
        <v>0.77733231892677179</v>
      </c>
    </row>
    <row r="9409" spans="1:3" x14ac:dyDescent="0.3">
      <c r="A9409">
        <v>-1.1257033000000001</v>
      </c>
      <c r="B9409">
        <v>-1.7486022999999999</v>
      </c>
      <c r="C9409">
        <f t="shared" si="146"/>
        <v>2.0796196583020126</v>
      </c>
    </row>
    <row r="9410" spans="1:3" x14ac:dyDescent="0.3">
      <c r="A9410">
        <v>0.85399369999999997</v>
      </c>
      <c r="B9410">
        <v>-1.5399442000000001</v>
      </c>
      <c r="C9410">
        <f t="shared" si="146"/>
        <v>1.7608899394207835</v>
      </c>
    </row>
    <row r="9411" spans="1:3" x14ac:dyDescent="0.3">
      <c r="A9411">
        <v>-0.73541520000000005</v>
      </c>
      <c r="B9411">
        <v>1.1521409</v>
      </c>
      <c r="C9411">
        <f t="shared" ref="C9411:C9474" si="147">SQRT(A9411*A9411+B9411*B9411)</f>
        <v>1.3668446034000536</v>
      </c>
    </row>
    <row r="9412" spans="1:3" x14ac:dyDescent="0.3">
      <c r="A9412">
        <v>-0.86603503999999998</v>
      </c>
      <c r="B9412">
        <v>1.2599056</v>
      </c>
      <c r="C9412">
        <f t="shared" si="147"/>
        <v>1.5288488517244474</v>
      </c>
    </row>
    <row r="9413" spans="1:3" x14ac:dyDescent="0.3">
      <c r="A9413">
        <v>-0.79128290000000001</v>
      </c>
      <c r="B9413">
        <v>-7.4240990000000007E-2</v>
      </c>
      <c r="C9413">
        <f t="shared" si="147"/>
        <v>0.79475804646986126</v>
      </c>
    </row>
    <row r="9414" spans="1:3" x14ac:dyDescent="0.3">
      <c r="A9414">
        <v>-0.40057389999999998</v>
      </c>
      <c r="B9414">
        <v>-1.2510064999999999</v>
      </c>
      <c r="C9414">
        <f t="shared" si="147"/>
        <v>1.3135740224302017</v>
      </c>
    </row>
    <row r="9415" spans="1:3" x14ac:dyDescent="0.3">
      <c r="A9415">
        <v>-0.64166639999999997</v>
      </c>
      <c r="B9415">
        <v>7.6154349999999996E-2</v>
      </c>
      <c r="C9415">
        <f t="shared" si="147"/>
        <v>0.64616967888696419</v>
      </c>
    </row>
    <row r="9416" spans="1:3" x14ac:dyDescent="0.3">
      <c r="A9416">
        <v>-1.1170888999999999</v>
      </c>
      <c r="B9416">
        <v>0.65133845999999995</v>
      </c>
      <c r="C9416">
        <f t="shared" si="147"/>
        <v>1.2931084254533265</v>
      </c>
    </row>
    <row r="9417" spans="1:3" x14ac:dyDescent="0.3">
      <c r="A9417">
        <v>-0.47406334</v>
      </c>
      <c r="B9417">
        <v>0.48058695000000001</v>
      </c>
      <c r="C9417">
        <f t="shared" si="147"/>
        <v>0.67505545464225236</v>
      </c>
    </row>
    <row r="9418" spans="1:3" x14ac:dyDescent="0.3">
      <c r="A9418">
        <v>-1.2038226999999999</v>
      </c>
      <c r="B9418">
        <v>1.6920811</v>
      </c>
      <c r="C9418">
        <f t="shared" si="147"/>
        <v>2.076614442310488</v>
      </c>
    </row>
    <row r="9419" spans="1:3" x14ac:dyDescent="0.3">
      <c r="A9419">
        <v>-0.43994223999999998</v>
      </c>
      <c r="B9419">
        <v>1.1240258000000001</v>
      </c>
      <c r="C9419">
        <f t="shared" si="147"/>
        <v>1.2070555801626774</v>
      </c>
    </row>
    <row r="9420" spans="1:3" x14ac:dyDescent="0.3">
      <c r="A9420">
        <v>0.74865610000000005</v>
      </c>
      <c r="B9420">
        <v>0.14910451999999999</v>
      </c>
      <c r="C9420">
        <f t="shared" si="147"/>
        <v>0.76335975395067857</v>
      </c>
    </row>
    <row r="9421" spans="1:3" x14ac:dyDescent="0.3">
      <c r="A9421">
        <v>-0.15535657</v>
      </c>
      <c r="B9421">
        <v>0.15483058999999999</v>
      </c>
      <c r="C9421">
        <f t="shared" si="147"/>
        <v>0.2193357596059361</v>
      </c>
    </row>
    <row r="9422" spans="1:3" x14ac:dyDescent="0.3">
      <c r="A9422">
        <v>-0.10518508999999999</v>
      </c>
      <c r="B9422">
        <v>0.53547140000000004</v>
      </c>
      <c r="C9422">
        <f t="shared" si="147"/>
        <v>0.54570461183342411</v>
      </c>
    </row>
    <row r="9423" spans="1:3" x14ac:dyDescent="0.3">
      <c r="A9423">
        <v>-0.18543702000000001</v>
      </c>
      <c r="B9423">
        <v>0.50082859999999996</v>
      </c>
      <c r="C9423">
        <f t="shared" si="147"/>
        <v>0.53405634062750373</v>
      </c>
    </row>
    <row r="9424" spans="1:3" x14ac:dyDescent="0.3">
      <c r="A9424">
        <v>-0.23378460000000001</v>
      </c>
      <c r="B9424">
        <v>0.72377329999999995</v>
      </c>
      <c r="C9424">
        <f t="shared" si="147"/>
        <v>0.76059386599554557</v>
      </c>
    </row>
    <row r="9425" spans="1:3" x14ac:dyDescent="0.3">
      <c r="A9425">
        <v>-2.4203612999999999E-2</v>
      </c>
      <c r="B9425">
        <v>0.74364280000000005</v>
      </c>
      <c r="C9425">
        <f t="shared" si="147"/>
        <v>0.74403657764527531</v>
      </c>
    </row>
    <row r="9426" spans="1:3" x14ac:dyDescent="0.3">
      <c r="A9426">
        <v>-0.81676150000000003</v>
      </c>
      <c r="B9426">
        <v>1.7071407000000001</v>
      </c>
      <c r="C9426">
        <f t="shared" si="147"/>
        <v>1.8924663055068485</v>
      </c>
    </row>
    <row r="9427" spans="1:3" x14ac:dyDescent="0.3">
      <c r="A9427">
        <v>-1.2986659</v>
      </c>
      <c r="B9427">
        <v>1.9365557</v>
      </c>
      <c r="C9427">
        <f t="shared" si="147"/>
        <v>2.3316906096275507</v>
      </c>
    </row>
    <row r="9428" spans="1:3" x14ac:dyDescent="0.3">
      <c r="A9428">
        <v>-1.1276675</v>
      </c>
      <c r="B9428">
        <v>1.5191250000000001</v>
      </c>
      <c r="C9428">
        <f t="shared" si="147"/>
        <v>1.8919235598145212</v>
      </c>
    </row>
    <row r="9429" spans="1:3" x14ac:dyDescent="0.3">
      <c r="A9429">
        <v>-1.8198744999999999E-2</v>
      </c>
      <c r="B9429">
        <v>1.0823114</v>
      </c>
      <c r="C9429">
        <f t="shared" si="147"/>
        <v>1.082464392434936</v>
      </c>
    </row>
    <row r="9430" spans="1:3" x14ac:dyDescent="0.3">
      <c r="A9430">
        <v>-0.25786017999999999</v>
      </c>
      <c r="B9430">
        <v>0.63172669999999997</v>
      </c>
      <c r="C9430">
        <f t="shared" si="147"/>
        <v>0.68232726453112102</v>
      </c>
    </row>
    <row r="9431" spans="1:3" x14ac:dyDescent="0.3">
      <c r="A9431">
        <v>-0.58206670000000005</v>
      </c>
      <c r="B9431">
        <v>1.1739858000000001</v>
      </c>
      <c r="C9431">
        <f t="shared" si="147"/>
        <v>1.3103603709859857</v>
      </c>
    </row>
    <row r="9432" spans="1:3" x14ac:dyDescent="0.3">
      <c r="A9432">
        <v>-0.13139323999999999</v>
      </c>
      <c r="B9432">
        <v>0.90239817</v>
      </c>
      <c r="C9432">
        <f t="shared" si="147"/>
        <v>0.91191372439340257</v>
      </c>
    </row>
    <row r="9433" spans="1:3" x14ac:dyDescent="0.3">
      <c r="A9433">
        <v>-0.10400658</v>
      </c>
      <c r="B9433">
        <v>0.67925310000000005</v>
      </c>
      <c r="C9433">
        <f t="shared" si="147"/>
        <v>0.6871696606682417</v>
      </c>
    </row>
    <row r="9434" spans="1:3" x14ac:dyDescent="0.3">
      <c r="A9434">
        <v>0.88522464000000001</v>
      </c>
      <c r="B9434">
        <v>1.7726463E-3</v>
      </c>
      <c r="C9434">
        <f t="shared" si="147"/>
        <v>0.88522641484426712</v>
      </c>
    </row>
    <row r="9435" spans="1:3" x14ac:dyDescent="0.3">
      <c r="A9435">
        <v>5.2961691999999998E-2</v>
      </c>
      <c r="B9435">
        <v>-0.26474750000000002</v>
      </c>
      <c r="C9435">
        <f t="shared" si="147"/>
        <v>0.26999292504758871</v>
      </c>
    </row>
    <row r="9436" spans="1:3" x14ac:dyDescent="0.3">
      <c r="A9436">
        <v>-0.72553809999999996</v>
      </c>
      <c r="B9436">
        <v>0.20834074999999999</v>
      </c>
      <c r="C9436">
        <f t="shared" si="147"/>
        <v>0.75485853155553095</v>
      </c>
    </row>
    <row r="9437" spans="1:3" x14ac:dyDescent="0.3">
      <c r="A9437">
        <v>-0.85784150000000003</v>
      </c>
      <c r="B9437">
        <v>0.55130400000000002</v>
      </c>
      <c r="C9437">
        <f t="shared" si="147"/>
        <v>1.0197196377133522</v>
      </c>
    </row>
    <row r="9438" spans="1:3" x14ac:dyDescent="0.3">
      <c r="A9438">
        <v>-0.16068800999999999</v>
      </c>
      <c r="B9438">
        <v>0.37605745000000002</v>
      </c>
      <c r="C9438">
        <f t="shared" si="147"/>
        <v>0.40894968181704533</v>
      </c>
    </row>
    <row r="9439" spans="1:3" x14ac:dyDescent="0.3">
      <c r="A9439">
        <v>0.78134614000000002</v>
      </c>
      <c r="B9439">
        <v>-0.20428014</v>
      </c>
      <c r="C9439">
        <f t="shared" si="147"/>
        <v>0.8076089190266037</v>
      </c>
    </row>
    <row r="9440" spans="1:3" x14ac:dyDescent="0.3">
      <c r="A9440">
        <v>-0.33471683000000002</v>
      </c>
      <c r="B9440">
        <v>0.38101049999999997</v>
      </c>
      <c r="C9440">
        <f t="shared" si="147"/>
        <v>0.50715318927864272</v>
      </c>
    </row>
    <row r="9441" spans="1:3" x14ac:dyDescent="0.3">
      <c r="A9441">
        <v>-1.4706744</v>
      </c>
      <c r="B9441">
        <v>1.5781322</v>
      </c>
      <c r="C9441">
        <f t="shared" si="147"/>
        <v>2.1571704688068118</v>
      </c>
    </row>
    <row r="9442" spans="1:3" x14ac:dyDescent="0.3">
      <c r="A9442">
        <v>-1.3478551999999999</v>
      </c>
      <c r="B9442">
        <v>1.7965819000000001</v>
      </c>
      <c r="C9442">
        <f t="shared" si="147"/>
        <v>2.2459786649865241</v>
      </c>
    </row>
    <row r="9443" spans="1:3" x14ac:dyDescent="0.3">
      <c r="A9443">
        <v>-0.90722729999999996</v>
      </c>
      <c r="B9443">
        <v>1.4826212999999999</v>
      </c>
      <c r="C9443">
        <f t="shared" si="147"/>
        <v>1.7381677977338608</v>
      </c>
    </row>
    <row r="9444" spans="1:3" x14ac:dyDescent="0.3">
      <c r="A9444">
        <v>-0.46960178000000002</v>
      </c>
      <c r="B9444">
        <v>1.0241631</v>
      </c>
      <c r="C9444">
        <f t="shared" si="147"/>
        <v>1.1266924545681392</v>
      </c>
    </row>
    <row r="9445" spans="1:3" x14ac:dyDescent="0.3">
      <c r="A9445">
        <v>-0.55487644999999997</v>
      </c>
      <c r="B9445">
        <v>0.70854189999999995</v>
      </c>
      <c r="C9445">
        <f t="shared" si="147"/>
        <v>0.89995527601109848</v>
      </c>
    </row>
    <row r="9446" spans="1:3" x14ac:dyDescent="0.3">
      <c r="A9446">
        <v>-1.1973126999999999</v>
      </c>
      <c r="B9446">
        <v>1.0688266</v>
      </c>
      <c r="C9446">
        <f t="shared" si="147"/>
        <v>1.6049760130446964</v>
      </c>
    </row>
    <row r="9447" spans="1:3" x14ac:dyDescent="0.3">
      <c r="A9447">
        <v>-1.6880280000000001</v>
      </c>
      <c r="B9447">
        <v>1.8844485</v>
      </c>
      <c r="C9447">
        <f t="shared" si="147"/>
        <v>2.5299376826191291</v>
      </c>
    </row>
    <row r="9448" spans="1:3" x14ac:dyDescent="0.3">
      <c r="A9448">
        <v>-1.2393749000000001</v>
      </c>
      <c r="B9448">
        <v>1.7168749999999999</v>
      </c>
      <c r="C9448">
        <f t="shared" si="147"/>
        <v>2.1174772509698916</v>
      </c>
    </row>
    <row r="9449" spans="1:3" x14ac:dyDescent="0.3">
      <c r="A9449">
        <v>-0.31260547</v>
      </c>
      <c r="B9449">
        <v>0.72383059999999999</v>
      </c>
      <c r="C9449">
        <f t="shared" si="147"/>
        <v>0.7884496923522013</v>
      </c>
    </row>
    <row r="9450" spans="1:3" x14ac:dyDescent="0.3">
      <c r="A9450">
        <v>-0.29590967000000001</v>
      </c>
      <c r="B9450">
        <v>0.60386930000000005</v>
      </c>
      <c r="C9450">
        <f t="shared" si="147"/>
        <v>0.67247354169662243</v>
      </c>
    </row>
    <row r="9451" spans="1:3" x14ac:dyDescent="0.3">
      <c r="A9451">
        <v>5.0911441999999998E-3</v>
      </c>
      <c r="B9451">
        <v>0.62780429999999998</v>
      </c>
      <c r="C9451">
        <f t="shared" si="147"/>
        <v>0.62782494283658019</v>
      </c>
    </row>
    <row r="9452" spans="1:3" x14ac:dyDescent="0.3">
      <c r="A9452">
        <v>-0.86844825999999997</v>
      </c>
      <c r="B9452">
        <v>1.5560582000000001</v>
      </c>
      <c r="C9452">
        <f t="shared" si="147"/>
        <v>1.7819987379581017</v>
      </c>
    </row>
    <row r="9453" spans="1:3" x14ac:dyDescent="0.3">
      <c r="A9453">
        <v>-1.9808353000000001</v>
      </c>
      <c r="B9453">
        <v>2.5268567000000002</v>
      </c>
      <c r="C9453">
        <f t="shared" si="147"/>
        <v>3.2107184971686604</v>
      </c>
    </row>
    <row r="9454" spans="1:3" x14ac:dyDescent="0.3">
      <c r="A9454">
        <v>-1.5302179</v>
      </c>
      <c r="B9454">
        <v>1.2834970999999999</v>
      </c>
      <c r="C9454">
        <f t="shared" si="147"/>
        <v>1.9972309899430312</v>
      </c>
    </row>
    <row r="9455" spans="1:3" x14ac:dyDescent="0.3">
      <c r="A9455">
        <v>-0.75567466000000005</v>
      </c>
      <c r="B9455">
        <v>0.56312830000000003</v>
      </c>
      <c r="C9455">
        <f t="shared" si="147"/>
        <v>0.94242117655908264</v>
      </c>
    </row>
    <row r="9456" spans="1:3" x14ac:dyDescent="0.3">
      <c r="A9456">
        <v>-0.56040429999999997</v>
      </c>
      <c r="B9456">
        <v>0.42693365</v>
      </c>
      <c r="C9456">
        <f t="shared" si="147"/>
        <v>0.70450359896938253</v>
      </c>
    </row>
    <row r="9457" spans="1:3" x14ac:dyDescent="0.3">
      <c r="A9457">
        <v>-1.1424272</v>
      </c>
      <c r="B9457">
        <v>0.88436099999999995</v>
      </c>
      <c r="C9457">
        <f t="shared" si="147"/>
        <v>1.4447263705009472</v>
      </c>
    </row>
    <row r="9458" spans="1:3" x14ac:dyDescent="0.3">
      <c r="A9458">
        <v>-1.3415136000000001</v>
      </c>
      <c r="B9458">
        <v>0.90821015999999999</v>
      </c>
      <c r="C9458">
        <f t="shared" si="147"/>
        <v>1.6200322323065632</v>
      </c>
    </row>
    <row r="9459" spans="1:3" x14ac:dyDescent="0.3">
      <c r="A9459">
        <v>-1.0363039000000001</v>
      </c>
      <c r="B9459">
        <v>0.98279225999999997</v>
      </c>
      <c r="C9459">
        <f t="shared" si="147"/>
        <v>1.4282179103593111</v>
      </c>
    </row>
    <row r="9460" spans="1:3" x14ac:dyDescent="0.3">
      <c r="A9460">
        <v>-0.77615849999999997</v>
      </c>
      <c r="B9460">
        <v>1.1351058000000001</v>
      </c>
      <c r="C9460">
        <f t="shared" si="147"/>
        <v>1.3750953400822397</v>
      </c>
    </row>
    <row r="9461" spans="1:3" x14ac:dyDescent="0.3">
      <c r="A9461">
        <v>-6.6940914999999998E-3</v>
      </c>
      <c r="B9461">
        <v>0.2379732</v>
      </c>
      <c r="C9461">
        <f t="shared" si="147"/>
        <v>0.23806733244872211</v>
      </c>
    </row>
    <row r="9462" spans="1:3" x14ac:dyDescent="0.3">
      <c r="A9462">
        <v>0.81653350000000002</v>
      </c>
      <c r="B9462">
        <v>-0.18884838000000001</v>
      </c>
      <c r="C9462">
        <f t="shared" si="147"/>
        <v>0.8380875057241185</v>
      </c>
    </row>
    <row r="9463" spans="1:3" x14ac:dyDescent="0.3">
      <c r="A9463">
        <v>0.38575463999999998</v>
      </c>
      <c r="B9463">
        <v>-0.15223012999999999</v>
      </c>
      <c r="C9463">
        <f t="shared" si="147"/>
        <v>0.41470550365451686</v>
      </c>
    </row>
    <row r="9464" spans="1:3" x14ac:dyDescent="0.3">
      <c r="A9464">
        <v>-0.36782774000000001</v>
      </c>
      <c r="B9464">
        <v>-1.2455953</v>
      </c>
      <c r="C9464">
        <f t="shared" si="147"/>
        <v>1.2987705331179937</v>
      </c>
    </row>
    <row r="9465" spans="1:3" x14ac:dyDescent="0.3">
      <c r="A9465">
        <v>0.40550893999999998</v>
      </c>
      <c r="B9465">
        <v>-1.9365034000000001</v>
      </c>
      <c r="C9465">
        <f t="shared" si="147"/>
        <v>1.9785052233015419</v>
      </c>
    </row>
    <row r="9466" spans="1:3" x14ac:dyDescent="0.3">
      <c r="A9466">
        <v>-1.9412986000000001</v>
      </c>
      <c r="B9466">
        <v>2.0861208000000002</v>
      </c>
      <c r="C9466">
        <f t="shared" si="147"/>
        <v>2.8496561628650219</v>
      </c>
    </row>
    <row r="9467" spans="1:3" x14ac:dyDescent="0.3">
      <c r="A9467">
        <v>-0.86252755000000003</v>
      </c>
      <c r="B9467">
        <v>1.2271810999999999</v>
      </c>
      <c r="C9467">
        <f t="shared" si="147"/>
        <v>1.4999757420392545</v>
      </c>
    </row>
    <row r="9468" spans="1:3" x14ac:dyDescent="0.3">
      <c r="A9468">
        <v>-0.99104285000000003</v>
      </c>
      <c r="B9468">
        <v>1.2460486</v>
      </c>
      <c r="C9468">
        <f t="shared" si="147"/>
        <v>1.5921064801382108</v>
      </c>
    </row>
    <row r="9469" spans="1:3" x14ac:dyDescent="0.3">
      <c r="A9469">
        <v>-1.1493298999999999</v>
      </c>
      <c r="B9469">
        <v>0.32644102000000003</v>
      </c>
      <c r="C9469">
        <f t="shared" si="147"/>
        <v>1.1947899223598475</v>
      </c>
    </row>
    <row r="9470" spans="1:3" x14ac:dyDescent="0.3">
      <c r="A9470">
        <v>-0.63221013999999998</v>
      </c>
      <c r="B9470">
        <v>-5.3054520000000001E-2</v>
      </c>
      <c r="C9470">
        <f t="shared" si="147"/>
        <v>0.6344323787538354</v>
      </c>
    </row>
    <row r="9471" spans="1:3" x14ac:dyDescent="0.3">
      <c r="A9471">
        <v>-1.0563948000000001</v>
      </c>
      <c r="B9471">
        <v>0.7764818</v>
      </c>
      <c r="C9471">
        <f t="shared" si="147"/>
        <v>1.3110659629470518</v>
      </c>
    </row>
    <row r="9472" spans="1:3" x14ac:dyDescent="0.3">
      <c r="A9472">
        <v>-1.6749239</v>
      </c>
      <c r="B9472">
        <v>0.56627760000000005</v>
      </c>
      <c r="C9472">
        <f t="shared" si="147"/>
        <v>1.7680611955056789</v>
      </c>
    </row>
    <row r="9473" spans="1:3" x14ac:dyDescent="0.3">
      <c r="A9473">
        <v>-1.2003151999999999</v>
      </c>
      <c r="B9473">
        <v>0.18225849</v>
      </c>
      <c r="C9473">
        <f t="shared" si="147"/>
        <v>1.2140736124832463</v>
      </c>
    </row>
    <row r="9474" spans="1:3" x14ac:dyDescent="0.3">
      <c r="A9474">
        <v>-1.0218809</v>
      </c>
      <c r="B9474">
        <v>0.75363480000000005</v>
      </c>
      <c r="C9474">
        <f t="shared" si="147"/>
        <v>1.2697267365680893</v>
      </c>
    </row>
    <row r="9475" spans="1:3" x14ac:dyDescent="0.3">
      <c r="A9475">
        <v>-0.89036316000000004</v>
      </c>
      <c r="B9475">
        <v>0.77917309999999995</v>
      </c>
      <c r="C9475">
        <f t="shared" ref="C9475:C9538" si="148">SQRT(A9475*A9475+B9475*B9475)</f>
        <v>1.1831556433744446</v>
      </c>
    </row>
    <row r="9476" spans="1:3" x14ac:dyDescent="0.3">
      <c r="A9476">
        <v>-0.40562471999999999</v>
      </c>
      <c r="B9476">
        <v>0.3797508</v>
      </c>
      <c r="C9476">
        <f t="shared" si="148"/>
        <v>0.55564564569131503</v>
      </c>
    </row>
    <row r="9477" spans="1:3" x14ac:dyDescent="0.3">
      <c r="A9477">
        <v>0.61657715000000002</v>
      </c>
      <c r="B9477">
        <v>-0.116928875</v>
      </c>
      <c r="C9477">
        <f t="shared" si="148"/>
        <v>0.6275665253269076</v>
      </c>
    </row>
    <row r="9478" spans="1:3" x14ac:dyDescent="0.3">
      <c r="A9478">
        <v>2.2184447999999999</v>
      </c>
      <c r="B9478">
        <v>-0.19949887999999999</v>
      </c>
      <c r="C9478">
        <f t="shared" si="148"/>
        <v>2.2273969412227119</v>
      </c>
    </row>
    <row r="9479" spans="1:3" x14ac:dyDescent="0.3">
      <c r="A9479">
        <v>-2.2240042999999998</v>
      </c>
      <c r="B9479">
        <v>1.361429</v>
      </c>
      <c r="C9479">
        <f t="shared" si="148"/>
        <v>2.607620380434907</v>
      </c>
    </row>
    <row r="9480" spans="1:3" x14ac:dyDescent="0.3">
      <c r="A9480">
        <v>-1.0732870000000001</v>
      </c>
      <c r="B9480">
        <v>0.46071747000000002</v>
      </c>
      <c r="C9480">
        <f t="shared" si="148"/>
        <v>1.1679921110744718</v>
      </c>
    </row>
    <row r="9481" spans="1:3" x14ac:dyDescent="0.3">
      <c r="A9481">
        <v>-0.85026526000000002</v>
      </c>
      <c r="B9481">
        <v>0.5423713</v>
      </c>
      <c r="C9481">
        <f t="shared" si="148"/>
        <v>1.0085225031830265</v>
      </c>
    </row>
    <row r="9482" spans="1:3" x14ac:dyDescent="0.3">
      <c r="A9482">
        <v>-1.6274743</v>
      </c>
      <c r="B9482">
        <v>0.98379433000000005</v>
      </c>
      <c r="C9482">
        <f t="shared" si="148"/>
        <v>1.9017160358214997</v>
      </c>
    </row>
    <row r="9483" spans="1:3" x14ac:dyDescent="0.3">
      <c r="A9483">
        <v>-1.6922931999999999</v>
      </c>
      <c r="B9483">
        <v>1.3537847000000001</v>
      </c>
      <c r="C9483">
        <f t="shared" si="148"/>
        <v>2.1671615742072232</v>
      </c>
    </row>
    <row r="9484" spans="1:3" x14ac:dyDescent="0.3">
      <c r="A9484">
        <v>-1.3903383</v>
      </c>
      <c r="B9484">
        <v>6.2325869999999998E-2</v>
      </c>
      <c r="C9484">
        <f t="shared" si="148"/>
        <v>1.391734566114583</v>
      </c>
    </row>
    <row r="9485" spans="1:3" x14ac:dyDescent="0.3">
      <c r="A9485">
        <v>-0.36016735</v>
      </c>
      <c r="B9485">
        <v>-0.51981544000000002</v>
      </c>
      <c r="C9485">
        <f t="shared" si="148"/>
        <v>0.63239909208380118</v>
      </c>
    </row>
    <row r="9486" spans="1:3" x14ac:dyDescent="0.3">
      <c r="A9486">
        <v>-1.4584402000000001</v>
      </c>
      <c r="B9486">
        <v>0.88808299999999996</v>
      </c>
      <c r="C9486">
        <f t="shared" si="148"/>
        <v>1.7075535809646034</v>
      </c>
    </row>
    <row r="9487" spans="1:3" x14ac:dyDescent="0.3">
      <c r="A9487">
        <v>-1.5454265</v>
      </c>
      <c r="B9487">
        <v>1.1496500999999999</v>
      </c>
      <c r="C9487">
        <f t="shared" si="148"/>
        <v>1.9261460015617351</v>
      </c>
    </row>
    <row r="9488" spans="1:3" x14ac:dyDescent="0.3">
      <c r="A9488">
        <v>-1.4062203</v>
      </c>
      <c r="B9488">
        <v>1.488605</v>
      </c>
      <c r="C9488">
        <f t="shared" si="148"/>
        <v>2.0477793773151176</v>
      </c>
    </row>
    <row r="9489" spans="1:3" x14ac:dyDescent="0.3">
      <c r="A9489">
        <v>-0.37077406000000002</v>
      </c>
      <c r="B9489">
        <v>0.55293590000000004</v>
      </c>
      <c r="C9489">
        <f t="shared" si="148"/>
        <v>0.66574132595002211</v>
      </c>
    </row>
    <row r="9490" spans="1:3" x14ac:dyDescent="0.3">
      <c r="A9490">
        <v>-0.53464513999999996</v>
      </c>
      <c r="B9490">
        <v>0.34642503000000002</v>
      </c>
      <c r="C9490">
        <f t="shared" si="148"/>
        <v>0.6370680710380332</v>
      </c>
    </row>
    <row r="9491" spans="1:3" x14ac:dyDescent="0.3">
      <c r="A9491">
        <v>-0.83340113999999998</v>
      </c>
      <c r="B9491">
        <v>0.65342849999999997</v>
      </c>
      <c r="C9491">
        <f t="shared" si="148"/>
        <v>1.0590213712506229</v>
      </c>
    </row>
    <row r="9492" spans="1:3" x14ac:dyDescent="0.3">
      <c r="A9492">
        <v>0.37079859999999998</v>
      </c>
      <c r="B9492">
        <v>0.63092499999999996</v>
      </c>
      <c r="C9492">
        <f t="shared" si="148"/>
        <v>0.73181825434117176</v>
      </c>
    </row>
    <row r="9493" spans="1:3" x14ac:dyDescent="0.3">
      <c r="A9493">
        <v>-2.7655922999999998</v>
      </c>
      <c r="B9493">
        <v>2.3546450000000001</v>
      </c>
      <c r="C9493">
        <f t="shared" si="148"/>
        <v>3.6321968346779183</v>
      </c>
    </row>
    <row r="9494" spans="1:3" x14ac:dyDescent="0.3">
      <c r="A9494">
        <v>-0.84465325000000002</v>
      </c>
      <c r="B9494">
        <v>0.27124169999999997</v>
      </c>
      <c r="C9494">
        <f t="shared" si="148"/>
        <v>0.88713650164698588</v>
      </c>
    </row>
    <row r="9495" spans="1:3" x14ac:dyDescent="0.3">
      <c r="A9495">
        <v>-0.74950139999999998</v>
      </c>
      <c r="B9495">
        <v>0.81665019999999999</v>
      </c>
      <c r="C9495">
        <f t="shared" si="148"/>
        <v>1.1084538320390254</v>
      </c>
    </row>
    <row r="9496" spans="1:3" x14ac:dyDescent="0.3">
      <c r="A9496">
        <v>-0.96323526000000004</v>
      </c>
      <c r="B9496">
        <v>1.0004858999999999</v>
      </c>
      <c r="C9496">
        <f t="shared" si="148"/>
        <v>1.3888103550183075</v>
      </c>
    </row>
    <row r="9497" spans="1:3" x14ac:dyDescent="0.3">
      <c r="A9497">
        <v>-0.56573576000000003</v>
      </c>
      <c r="B9497">
        <v>0.83142346</v>
      </c>
      <c r="C9497">
        <f t="shared" si="148"/>
        <v>1.0056450268266379</v>
      </c>
    </row>
    <row r="9498" spans="1:3" x14ac:dyDescent="0.3">
      <c r="A9498">
        <v>-0.83699285999999995</v>
      </c>
      <c r="B9498">
        <v>1.0154023000000001</v>
      </c>
      <c r="C9498">
        <f t="shared" si="148"/>
        <v>1.3159023058480708</v>
      </c>
    </row>
    <row r="9499" spans="1:3" x14ac:dyDescent="0.3">
      <c r="A9499">
        <v>-0.81530239999999998</v>
      </c>
      <c r="B9499">
        <v>1.1057596999999999</v>
      </c>
      <c r="C9499">
        <f t="shared" si="148"/>
        <v>1.3738349673777595</v>
      </c>
    </row>
    <row r="9500" spans="1:3" x14ac:dyDescent="0.3">
      <c r="A9500">
        <v>-1.0438240000000001</v>
      </c>
      <c r="B9500">
        <v>0.76614623999999998</v>
      </c>
      <c r="C9500">
        <f t="shared" si="148"/>
        <v>1.29481605027206</v>
      </c>
    </row>
    <row r="9501" spans="1:3" x14ac:dyDescent="0.3">
      <c r="A9501">
        <v>-0.49788640000000001</v>
      </c>
      <c r="B9501">
        <v>0.90695040000000005</v>
      </c>
      <c r="C9501">
        <f t="shared" si="148"/>
        <v>1.0346254855575134</v>
      </c>
    </row>
    <row r="9502" spans="1:3" x14ac:dyDescent="0.3">
      <c r="A9502">
        <v>-0.46572950000000002</v>
      </c>
      <c r="B9502">
        <v>0.66384995000000002</v>
      </c>
      <c r="C9502">
        <f t="shared" si="148"/>
        <v>0.8109258432712898</v>
      </c>
    </row>
    <row r="9503" spans="1:3" x14ac:dyDescent="0.3">
      <c r="A9503">
        <v>-0.83544949999999996</v>
      </c>
      <c r="B9503">
        <v>0.96326639999999997</v>
      </c>
      <c r="C9503">
        <f t="shared" si="148"/>
        <v>1.2750913788506335</v>
      </c>
    </row>
    <row r="9504" spans="1:3" x14ac:dyDescent="0.3">
      <c r="A9504">
        <v>-1.0730344999999999</v>
      </c>
      <c r="B9504">
        <v>0.95968759999999997</v>
      </c>
      <c r="C9504">
        <f t="shared" si="148"/>
        <v>1.4395844288488291</v>
      </c>
    </row>
    <row r="9505" spans="1:3" x14ac:dyDescent="0.3">
      <c r="A9505">
        <v>-1.0804423999999999</v>
      </c>
      <c r="B9505">
        <v>1.2973828000000001</v>
      </c>
      <c r="C9505">
        <f t="shared" si="148"/>
        <v>1.6883595320468918</v>
      </c>
    </row>
    <row r="9506" spans="1:3" x14ac:dyDescent="0.3">
      <c r="A9506">
        <v>-2.0668394999999999</v>
      </c>
      <c r="B9506">
        <v>1.6344768000000001</v>
      </c>
      <c r="C9506">
        <f t="shared" si="148"/>
        <v>2.6350218079739856</v>
      </c>
    </row>
    <row r="9507" spans="1:3" x14ac:dyDescent="0.3">
      <c r="A9507">
        <v>-1.5998912000000001</v>
      </c>
      <c r="B9507">
        <v>1.1512819999999999</v>
      </c>
      <c r="C9507">
        <f t="shared" si="148"/>
        <v>1.9710662331239508</v>
      </c>
    </row>
    <row r="9508" spans="1:3" x14ac:dyDescent="0.3">
      <c r="A9508">
        <v>-1.6601082</v>
      </c>
      <c r="B9508">
        <v>1.3016772999999999</v>
      </c>
      <c r="C9508">
        <f t="shared" si="148"/>
        <v>2.1095788748095035</v>
      </c>
    </row>
    <row r="9509" spans="1:3" x14ac:dyDescent="0.3">
      <c r="A9509">
        <v>-1.4926174000000001</v>
      </c>
      <c r="B9509">
        <v>1.2281545</v>
      </c>
      <c r="C9509">
        <f t="shared" si="148"/>
        <v>1.9329433976847357</v>
      </c>
    </row>
    <row r="9510" spans="1:3" x14ac:dyDescent="0.3">
      <c r="A9510">
        <v>-1.1904942000000001</v>
      </c>
      <c r="B9510">
        <v>1.3510074999999999</v>
      </c>
      <c r="C9510">
        <f t="shared" si="148"/>
        <v>1.8006936733630987</v>
      </c>
    </row>
    <row r="9511" spans="1:3" x14ac:dyDescent="0.3">
      <c r="A9511">
        <v>-0.8553442</v>
      </c>
      <c r="B9511">
        <v>1.0760700999999999</v>
      </c>
      <c r="C9511">
        <f t="shared" si="148"/>
        <v>1.3746056018319035</v>
      </c>
    </row>
    <row r="9512" spans="1:3" x14ac:dyDescent="0.3">
      <c r="A9512">
        <v>-1.1707958999999999</v>
      </c>
      <c r="B9512">
        <v>0.79632263999999997</v>
      </c>
      <c r="C9512">
        <f t="shared" si="148"/>
        <v>1.4159423669180109</v>
      </c>
    </row>
    <row r="9513" spans="1:3" x14ac:dyDescent="0.3">
      <c r="A9513">
        <v>-1.2998164000000001</v>
      </c>
      <c r="B9513">
        <v>1.0906142000000001</v>
      </c>
      <c r="C9513">
        <f t="shared" si="148"/>
        <v>1.6967504256521053</v>
      </c>
    </row>
    <row r="9514" spans="1:3" x14ac:dyDescent="0.3">
      <c r="A9514">
        <v>-1.3579848999999999</v>
      </c>
      <c r="B9514">
        <v>1.3119556999999999</v>
      </c>
      <c r="C9514">
        <f t="shared" si="148"/>
        <v>1.8882136392343161</v>
      </c>
    </row>
    <row r="9515" spans="1:3" x14ac:dyDescent="0.3">
      <c r="A9515">
        <v>-0.89100855999999995</v>
      </c>
      <c r="B9515">
        <v>0.43449205000000002</v>
      </c>
      <c r="C9515">
        <f t="shared" si="148"/>
        <v>0.99130196988933494</v>
      </c>
    </row>
    <row r="9516" spans="1:3" x14ac:dyDescent="0.3">
      <c r="A9516">
        <v>-0.57679139999999995</v>
      </c>
      <c r="B9516">
        <v>0.33580314999999999</v>
      </c>
      <c r="C9516">
        <f t="shared" si="148"/>
        <v>0.66742196147855559</v>
      </c>
    </row>
    <row r="9517" spans="1:3" x14ac:dyDescent="0.3">
      <c r="A9517">
        <v>-0.62755214999999998</v>
      </c>
      <c r="B9517">
        <v>0.71097549999999998</v>
      </c>
      <c r="C9517">
        <f t="shared" si="148"/>
        <v>0.94831843943364957</v>
      </c>
    </row>
    <row r="9518" spans="1:3" x14ac:dyDescent="0.3">
      <c r="A9518">
        <v>-0.97535722999999996</v>
      </c>
      <c r="B9518">
        <v>0.90517530000000002</v>
      </c>
      <c r="C9518">
        <f t="shared" si="148"/>
        <v>1.3306630113756686</v>
      </c>
    </row>
    <row r="9519" spans="1:3" x14ac:dyDescent="0.3">
      <c r="A9519">
        <v>-0.63403403999999997</v>
      </c>
      <c r="B9519">
        <v>0.32211786999999997</v>
      </c>
      <c r="C9519">
        <f t="shared" si="148"/>
        <v>0.71116741070725287</v>
      </c>
    </row>
    <row r="9520" spans="1:3" x14ac:dyDescent="0.3">
      <c r="A9520">
        <v>-0.31964852999999999</v>
      </c>
      <c r="B9520">
        <v>0.40568991999999998</v>
      </c>
      <c r="C9520">
        <f t="shared" si="148"/>
        <v>0.51648765127616292</v>
      </c>
    </row>
    <row r="9521" spans="1:3" x14ac:dyDescent="0.3">
      <c r="A9521">
        <v>0.35544969999999998</v>
      </c>
      <c r="B9521">
        <v>0.25506552999999998</v>
      </c>
      <c r="C9521">
        <f t="shared" si="148"/>
        <v>0.43749618721112404</v>
      </c>
    </row>
    <row r="9522" spans="1:3" x14ac:dyDescent="0.3">
      <c r="A9522">
        <v>0.22743948</v>
      </c>
      <c r="B9522">
        <v>0.25615346</v>
      </c>
      <c r="C9522">
        <f t="shared" si="148"/>
        <v>0.34255410103024891</v>
      </c>
    </row>
    <row r="9523" spans="1:3" x14ac:dyDescent="0.3">
      <c r="A9523">
        <v>-8.9331140000000003E-2</v>
      </c>
      <c r="B9523">
        <v>0.73273460000000001</v>
      </c>
      <c r="C9523">
        <f t="shared" si="148"/>
        <v>0.73815990585432079</v>
      </c>
    </row>
    <row r="9524" spans="1:3" x14ac:dyDescent="0.3">
      <c r="A9524">
        <v>-1.2462215000000001</v>
      </c>
      <c r="B9524">
        <v>0.81725144000000005</v>
      </c>
      <c r="C9524">
        <f t="shared" si="148"/>
        <v>1.4902912276613334</v>
      </c>
    </row>
    <row r="9525" spans="1:3" x14ac:dyDescent="0.3">
      <c r="A9525">
        <v>-1.6330302000000001</v>
      </c>
      <c r="B9525">
        <v>-3.5189184999999998E-2</v>
      </c>
      <c r="C9525">
        <f t="shared" si="148"/>
        <v>1.6334092912840323</v>
      </c>
    </row>
    <row r="9526" spans="1:3" x14ac:dyDescent="0.3">
      <c r="A9526">
        <v>-0.51427345999999996</v>
      </c>
      <c r="B9526">
        <v>0.67072122999999995</v>
      </c>
      <c r="C9526">
        <f t="shared" si="148"/>
        <v>0.84518883099168107</v>
      </c>
    </row>
    <row r="9527" spans="1:3" x14ac:dyDescent="0.3">
      <c r="A9527">
        <v>-9.8394540000000003E-2</v>
      </c>
      <c r="B9527">
        <v>0.324351</v>
      </c>
      <c r="C9527">
        <f t="shared" si="148"/>
        <v>0.3389469821414724</v>
      </c>
    </row>
    <row r="9528" spans="1:3" x14ac:dyDescent="0.3">
      <c r="A9528">
        <v>-0.49398604000000002</v>
      </c>
      <c r="B9528">
        <v>0.20063919</v>
      </c>
      <c r="C9528">
        <f t="shared" si="148"/>
        <v>0.53317754292424746</v>
      </c>
    </row>
    <row r="9529" spans="1:3" x14ac:dyDescent="0.3">
      <c r="A9529">
        <v>-0.97614294000000001</v>
      </c>
      <c r="B9529">
        <v>0.91450880000000001</v>
      </c>
      <c r="C9529">
        <f t="shared" si="148"/>
        <v>1.3376028500976229</v>
      </c>
    </row>
    <row r="9530" spans="1:3" x14ac:dyDescent="0.3">
      <c r="A9530">
        <v>-1.7082032</v>
      </c>
      <c r="B9530">
        <v>2.5574340000000002</v>
      </c>
      <c r="C9530">
        <f t="shared" si="148"/>
        <v>3.0754555494830749</v>
      </c>
    </row>
    <row r="9531" spans="1:3" x14ac:dyDescent="0.3">
      <c r="A9531">
        <v>-2.3647537000000001</v>
      </c>
      <c r="B9531">
        <v>2.2733922</v>
      </c>
      <c r="C9531">
        <f t="shared" si="148"/>
        <v>3.2803006198646689</v>
      </c>
    </row>
    <row r="9532" spans="1:3" x14ac:dyDescent="0.3">
      <c r="A9532">
        <v>-1.4456728999999999</v>
      </c>
      <c r="B9532">
        <v>1.4047179999999999</v>
      </c>
      <c r="C9532">
        <f t="shared" si="148"/>
        <v>2.0157387711006627</v>
      </c>
    </row>
    <row r="9533" spans="1:3" x14ac:dyDescent="0.3">
      <c r="A9533">
        <v>-0.47712189999999999</v>
      </c>
      <c r="B9533">
        <v>0.77797059999999996</v>
      </c>
      <c r="C9533">
        <f t="shared" si="148"/>
        <v>0.91262454597932552</v>
      </c>
    </row>
    <row r="9534" spans="1:3" x14ac:dyDescent="0.3">
      <c r="A9534">
        <v>-1.0422245000000001</v>
      </c>
      <c r="B9534">
        <v>0.45839839999999998</v>
      </c>
      <c r="C9534">
        <f t="shared" si="148"/>
        <v>1.1385785003779099</v>
      </c>
    </row>
    <row r="9535" spans="1:3" x14ac:dyDescent="0.3">
      <c r="A9535">
        <v>-0.91968596000000002</v>
      </c>
      <c r="B9535">
        <v>0.56455979999999995</v>
      </c>
      <c r="C9535">
        <f t="shared" si="148"/>
        <v>1.0791431938334974</v>
      </c>
    </row>
    <row r="9536" spans="1:3" x14ac:dyDescent="0.3">
      <c r="A9536">
        <v>-0.97892089999999998</v>
      </c>
      <c r="B9536">
        <v>0.89681524000000001</v>
      </c>
      <c r="C9536">
        <f t="shared" si="148"/>
        <v>1.327615796513836</v>
      </c>
    </row>
    <row r="9537" spans="1:3" x14ac:dyDescent="0.3">
      <c r="A9537">
        <v>-0.57600576000000003</v>
      </c>
      <c r="B9537">
        <v>-0.24482076</v>
      </c>
      <c r="C9537">
        <f t="shared" si="148"/>
        <v>0.6258752592011888</v>
      </c>
    </row>
    <row r="9538" spans="1:3" x14ac:dyDescent="0.3">
      <c r="A9538">
        <v>-6.0625634999999997E-2</v>
      </c>
      <c r="B9538">
        <v>0.14283446999999999</v>
      </c>
      <c r="C9538">
        <f t="shared" si="148"/>
        <v>0.15516814569793028</v>
      </c>
    </row>
    <row r="9539" spans="1:3" x14ac:dyDescent="0.3">
      <c r="A9539">
        <v>-0.43433021999999999</v>
      </c>
      <c r="B9539">
        <v>0.79013849999999997</v>
      </c>
      <c r="C9539">
        <f t="shared" ref="C9539:C9602" si="149">SQRT(A9539*A9539+B9539*B9539)</f>
        <v>0.90164382612398464</v>
      </c>
    </row>
    <row r="9540" spans="1:3" x14ac:dyDescent="0.3">
      <c r="A9540">
        <v>-0.18316415</v>
      </c>
      <c r="B9540">
        <v>0.77493579999999995</v>
      </c>
      <c r="C9540">
        <f t="shared" si="149"/>
        <v>0.79628801320053944</v>
      </c>
    </row>
    <row r="9541" spans="1:3" x14ac:dyDescent="0.3">
      <c r="A9541">
        <v>-0.10714931</v>
      </c>
      <c r="B9541">
        <v>0.3968431</v>
      </c>
      <c r="C9541">
        <f t="shared" si="149"/>
        <v>0.41105403616931691</v>
      </c>
    </row>
    <row r="9542" spans="1:3" x14ac:dyDescent="0.3">
      <c r="A9542">
        <v>0.22207999</v>
      </c>
      <c r="B9542">
        <v>0.51577364999999997</v>
      </c>
      <c r="C9542">
        <f t="shared" si="149"/>
        <v>0.56155318536423826</v>
      </c>
    </row>
    <row r="9543" spans="1:3" x14ac:dyDescent="0.3">
      <c r="A9543">
        <v>-0.21195381999999999</v>
      </c>
      <c r="B9543">
        <v>0.99292743000000006</v>
      </c>
      <c r="C9543">
        <f t="shared" si="149"/>
        <v>1.0152976425950162</v>
      </c>
    </row>
    <row r="9544" spans="1:3" x14ac:dyDescent="0.3">
      <c r="A9544">
        <v>0.20936877000000001</v>
      </c>
      <c r="B9544">
        <v>0.69173589999999996</v>
      </c>
      <c r="C9544">
        <f t="shared" si="149"/>
        <v>0.72272666838862587</v>
      </c>
    </row>
    <row r="9545" spans="1:3" x14ac:dyDescent="0.3">
      <c r="A9545">
        <v>-0.23299891</v>
      </c>
      <c r="B9545">
        <v>0.99702159999999995</v>
      </c>
      <c r="C9545">
        <f t="shared" si="149"/>
        <v>1.0238850340383669</v>
      </c>
    </row>
    <row r="9546" spans="1:3" x14ac:dyDescent="0.3">
      <c r="A9546">
        <v>0.39720317999999999</v>
      </c>
      <c r="B9546">
        <v>0.51193719999999998</v>
      </c>
      <c r="C9546">
        <f t="shared" si="149"/>
        <v>0.64795838056618449</v>
      </c>
    </row>
    <row r="9547" spans="1:3" x14ac:dyDescent="0.3">
      <c r="A9547">
        <v>-0.30716178</v>
      </c>
      <c r="B9547">
        <v>0.82332110000000003</v>
      </c>
      <c r="C9547">
        <f t="shared" si="149"/>
        <v>0.8787525207918202</v>
      </c>
    </row>
    <row r="9548" spans="1:3" x14ac:dyDescent="0.3">
      <c r="A9548">
        <v>-6.8117689999999995E-2</v>
      </c>
      <c r="B9548">
        <v>1.075383</v>
      </c>
      <c r="C9548">
        <f t="shared" si="149"/>
        <v>1.0775382203801107</v>
      </c>
    </row>
    <row r="9549" spans="1:3" x14ac:dyDescent="0.3">
      <c r="A9549">
        <v>0.18450749999999999</v>
      </c>
      <c r="B9549">
        <v>0.85776346999999997</v>
      </c>
      <c r="C9549">
        <f t="shared" si="149"/>
        <v>0.8773831477881775</v>
      </c>
    </row>
    <row r="9550" spans="1:3" x14ac:dyDescent="0.3">
      <c r="A9550">
        <v>0.52698120000000004</v>
      </c>
      <c r="B9550">
        <v>0.7102598</v>
      </c>
      <c r="C9550">
        <f t="shared" si="149"/>
        <v>0.88440837210503609</v>
      </c>
    </row>
    <row r="9551" spans="1:3" x14ac:dyDescent="0.3">
      <c r="A9551">
        <v>0.77009399999999995</v>
      </c>
      <c r="B9551">
        <v>0.51265293000000001</v>
      </c>
      <c r="C9551">
        <f t="shared" si="149"/>
        <v>0.92512582683307731</v>
      </c>
    </row>
    <row r="9552" spans="1:3" x14ac:dyDescent="0.3">
      <c r="A9552">
        <v>-0.29029766000000001</v>
      </c>
      <c r="B9552">
        <v>1.2170173</v>
      </c>
      <c r="C9552">
        <f t="shared" si="149"/>
        <v>1.2511609967948831</v>
      </c>
    </row>
    <row r="9553" spans="1:3" x14ac:dyDescent="0.3">
      <c r="A9553">
        <v>0.62210494000000005</v>
      </c>
      <c r="B9553">
        <v>0.73084503000000001</v>
      </c>
      <c r="C9553">
        <f t="shared" si="149"/>
        <v>0.95976508284480977</v>
      </c>
    </row>
    <row r="9554" spans="1:3" x14ac:dyDescent="0.3">
      <c r="A9554">
        <v>4.426306E-2</v>
      </c>
      <c r="B9554">
        <v>1.192796</v>
      </c>
      <c r="C9554">
        <f t="shared" si="149"/>
        <v>1.1936169888605657</v>
      </c>
    </row>
    <row r="9555" spans="1:3" x14ac:dyDescent="0.3">
      <c r="A9555">
        <v>2.700609E-2</v>
      </c>
      <c r="B9555">
        <v>1.087923</v>
      </c>
      <c r="C9555">
        <f t="shared" si="149"/>
        <v>1.088258141630968</v>
      </c>
    </row>
    <row r="9556" spans="1:3" x14ac:dyDescent="0.3">
      <c r="A9556">
        <v>0.25962442000000002</v>
      </c>
      <c r="B9556">
        <v>0.83471600000000001</v>
      </c>
      <c r="C9556">
        <f t="shared" si="149"/>
        <v>0.87415996254480588</v>
      </c>
    </row>
    <row r="9557" spans="1:3" x14ac:dyDescent="0.3">
      <c r="A9557">
        <v>-0.15516015999999999</v>
      </c>
      <c r="B9557">
        <v>1.301391</v>
      </c>
      <c r="C9557">
        <f t="shared" si="149"/>
        <v>1.3106079543983493</v>
      </c>
    </row>
    <row r="9558" spans="1:3" x14ac:dyDescent="0.3">
      <c r="A9558">
        <v>-0.18939349999999999</v>
      </c>
      <c r="B9558">
        <v>1.2561836</v>
      </c>
      <c r="C9558">
        <f t="shared" si="149"/>
        <v>1.2703807046516449</v>
      </c>
    </row>
    <row r="9559" spans="1:3" x14ac:dyDescent="0.3">
      <c r="A9559">
        <v>0.28852633</v>
      </c>
      <c r="B9559">
        <v>0.60489999999999999</v>
      </c>
      <c r="C9559">
        <f t="shared" si="149"/>
        <v>0.67018762529851961</v>
      </c>
    </row>
    <row r="9560" spans="1:3" x14ac:dyDescent="0.3">
      <c r="A9560">
        <v>0.57041823999999997</v>
      </c>
      <c r="B9560">
        <v>0.54114019999999996</v>
      </c>
      <c r="C9560">
        <f t="shared" si="149"/>
        <v>0.78626311409142002</v>
      </c>
    </row>
    <row r="9561" spans="1:3" x14ac:dyDescent="0.3">
      <c r="A9561">
        <v>0.15103179</v>
      </c>
      <c r="B9561">
        <v>0.96532773999999999</v>
      </c>
      <c r="C9561">
        <f t="shared" si="149"/>
        <v>0.97707126004407263</v>
      </c>
    </row>
    <row r="9562" spans="1:3" x14ac:dyDescent="0.3">
      <c r="A9562">
        <v>0.10433976</v>
      </c>
      <c r="B9562">
        <v>0.90194010000000002</v>
      </c>
      <c r="C9562">
        <f t="shared" si="149"/>
        <v>0.90795524642179781</v>
      </c>
    </row>
    <row r="9563" spans="1:3" x14ac:dyDescent="0.3">
      <c r="A9563">
        <v>0.11320674999999999</v>
      </c>
      <c r="B9563">
        <v>0.92618999999999996</v>
      </c>
      <c r="C9563">
        <f t="shared" si="149"/>
        <v>0.93308289253718635</v>
      </c>
    </row>
    <row r="9564" spans="1:3" x14ac:dyDescent="0.3">
      <c r="A9564">
        <v>1.0982571000000001</v>
      </c>
      <c r="B9564">
        <v>0.29637914999999998</v>
      </c>
      <c r="C9564">
        <f t="shared" si="149"/>
        <v>1.1375452774527846</v>
      </c>
    </row>
    <row r="9565" spans="1:3" x14ac:dyDescent="0.3">
      <c r="A9565">
        <v>-0.80943779999999999</v>
      </c>
      <c r="B9565">
        <v>1.789911</v>
      </c>
      <c r="C9565">
        <f t="shared" si="149"/>
        <v>1.9644263641047581</v>
      </c>
    </row>
    <row r="9566" spans="1:3" x14ac:dyDescent="0.3">
      <c r="A9566">
        <v>-0.46755340000000001</v>
      </c>
      <c r="B9566">
        <v>0.11534931</v>
      </c>
      <c r="C9566">
        <f t="shared" si="149"/>
        <v>0.4815720560508428</v>
      </c>
    </row>
    <row r="9567" spans="1:3" x14ac:dyDescent="0.3">
      <c r="A9567">
        <v>-3.3968523E-2</v>
      </c>
      <c r="B9567">
        <v>0.46695888000000002</v>
      </c>
      <c r="C9567">
        <f t="shared" si="149"/>
        <v>0.46819275535366406</v>
      </c>
    </row>
    <row r="9568" spans="1:3" x14ac:dyDescent="0.3">
      <c r="A9568">
        <v>0.36499014000000002</v>
      </c>
      <c r="B9568">
        <v>0.2726732</v>
      </c>
      <c r="C9568">
        <f t="shared" si="149"/>
        <v>0.45559683525619404</v>
      </c>
    </row>
    <row r="9569" spans="1:3" x14ac:dyDescent="0.3">
      <c r="A9569">
        <v>-0.23995781999999999</v>
      </c>
      <c r="B9569">
        <v>0.90371520000000005</v>
      </c>
      <c r="C9569">
        <f t="shared" si="149"/>
        <v>0.93502990224387605</v>
      </c>
    </row>
    <row r="9570" spans="1:3" x14ac:dyDescent="0.3">
      <c r="A9570">
        <v>-1.1306981</v>
      </c>
      <c r="B9570">
        <v>1.5318369000000001</v>
      </c>
      <c r="C9570">
        <f t="shared" si="149"/>
        <v>1.9039439281515671</v>
      </c>
    </row>
    <row r="9571" spans="1:3" x14ac:dyDescent="0.3">
      <c r="A9571">
        <v>-1.2755087E-2</v>
      </c>
      <c r="B9571">
        <v>1.1499077</v>
      </c>
      <c r="C9571">
        <f t="shared" si="149"/>
        <v>1.1499784392603487</v>
      </c>
    </row>
    <row r="9572" spans="1:3" x14ac:dyDescent="0.3">
      <c r="A9572">
        <v>0.38943052</v>
      </c>
      <c r="B9572">
        <v>0.6031822</v>
      </c>
      <c r="C9572">
        <f t="shared" si="149"/>
        <v>0.71797276849774072</v>
      </c>
    </row>
    <row r="9573" spans="1:3" x14ac:dyDescent="0.3">
      <c r="A9573">
        <v>0.42150322000000001</v>
      </c>
      <c r="B9573">
        <v>0.66342049999999997</v>
      </c>
      <c r="C9573">
        <f t="shared" si="149"/>
        <v>0.78599728007838443</v>
      </c>
    </row>
    <row r="9574" spans="1:3" x14ac:dyDescent="0.3">
      <c r="A9574">
        <v>1.406806</v>
      </c>
      <c r="B9574">
        <v>-2.2849489000000001E-2</v>
      </c>
      <c r="C9574">
        <f t="shared" si="149"/>
        <v>1.4069915496489527</v>
      </c>
    </row>
    <row r="9575" spans="1:3" x14ac:dyDescent="0.3">
      <c r="A9575">
        <v>1.6420059</v>
      </c>
      <c r="B9575">
        <v>-0.31539460000000002</v>
      </c>
      <c r="C9575">
        <f t="shared" si="149"/>
        <v>1.6720218686799435</v>
      </c>
    </row>
    <row r="9576" spans="1:3" x14ac:dyDescent="0.3">
      <c r="A9576">
        <v>0.10187047</v>
      </c>
      <c r="B9576">
        <v>0.8618576</v>
      </c>
      <c r="C9576">
        <f t="shared" si="149"/>
        <v>0.86785719754794965</v>
      </c>
    </row>
    <row r="9577" spans="1:3" x14ac:dyDescent="0.3">
      <c r="A9577">
        <v>-0.15765752</v>
      </c>
      <c r="B9577">
        <v>1.4175158000000001</v>
      </c>
      <c r="C9577">
        <f t="shared" si="149"/>
        <v>1.4262562661955918</v>
      </c>
    </row>
    <row r="9578" spans="1:3" x14ac:dyDescent="0.3">
      <c r="A9578">
        <v>0.66694503999999999</v>
      </c>
      <c r="B9578">
        <v>0.74850994000000004</v>
      </c>
      <c r="C9578">
        <f t="shared" si="149"/>
        <v>1.0025381871327421</v>
      </c>
    </row>
    <row r="9579" spans="1:3" x14ac:dyDescent="0.3">
      <c r="A9579">
        <v>1.1232306000000001</v>
      </c>
      <c r="B9579">
        <v>0.49939709999999998</v>
      </c>
      <c r="C9579">
        <f t="shared" si="149"/>
        <v>1.2292454776263242</v>
      </c>
    </row>
    <row r="9580" spans="1:3" x14ac:dyDescent="0.3">
      <c r="A9580">
        <v>1.9115793999999999</v>
      </c>
      <c r="B9580">
        <v>0.28335231999999999</v>
      </c>
      <c r="C9580">
        <f t="shared" si="149"/>
        <v>1.9324658702687978</v>
      </c>
    </row>
    <row r="9581" spans="1:3" x14ac:dyDescent="0.3">
      <c r="A9581">
        <v>1.9934931999999999E-2</v>
      </c>
      <c r="B9581">
        <v>1.3279314</v>
      </c>
      <c r="C9581">
        <f t="shared" si="149"/>
        <v>1.3280810233640885</v>
      </c>
    </row>
    <row r="9582" spans="1:3" x14ac:dyDescent="0.3">
      <c r="A9582">
        <v>0.25319865000000003</v>
      </c>
      <c r="B9582">
        <v>1.4391316999999999</v>
      </c>
      <c r="C9582">
        <f t="shared" si="149"/>
        <v>1.4612356436614569</v>
      </c>
    </row>
    <row r="9583" spans="1:3" x14ac:dyDescent="0.3">
      <c r="A9583">
        <v>0.61528634999999998</v>
      </c>
      <c r="B9583">
        <v>0.83746449999999995</v>
      </c>
      <c r="C9583">
        <f t="shared" si="149"/>
        <v>1.0391939574769344</v>
      </c>
    </row>
    <row r="9584" spans="1:3" x14ac:dyDescent="0.3">
      <c r="A9584">
        <v>0.88887243999999999</v>
      </c>
      <c r="B9584">
        <v>0.55814660000000005</v>
      </c>
      <c r="C9584">
        <f t="shared" si="149"/>
        <v>1.0495817460698873</v>
      </c>
    </row>
    <row r="9585" spans="1:3" x14ac:dyDescent="0.3">
      <c r="A9585">
        <v>0.71285134999999999</v>
      </c>
      <c r="B9585">
        <v>1.1181566999999999</v>
      </c>
      <c r="C9585">
        <f t="shared" si="149"/>
        <v>1.3260586159562149</v>
      </c>
    </row>
    <row r="9586" spans="1:3" x14ac:dyDescent="0.3">
      <c r="A9586">
        <v>0.38954275999999999</v>
      </c>
      <c r="B9586">
        <v>1.1127454999999999</v>
      </c>
      <c r="C9586">
        <f t="shared" si="149"/>
        <v>1.1789597574296875</v>
      </c>
    </row>
    <row r="9587" spans="1:3" x14ac:dyDescent="0.3">
      <c r="A9587">
        <v>1.0833291</v>
      </c>
      <c r="B9587">
        <v>0.38556275000000001</v>
      </c>
      <c r="C9587">
        <f t="shared" si="149"/>
        <v>1.1498958966334181</v>
      </c>
    </row>
    <row r="9588" spans="1:3" x14ac:dyDescent="0.3">
      <c r="A9588">
        <v>-0.24009812</v>
      </c>
      <c r="B9588">
        <v>1.901913</v>
      </c>
      <c r="C9588">
        <f t="shared" si="149"/>
        <v>1.9170081290376768</v>
      </c>
    </row>
    <row r="9589" spans="1:3" x14ac:dyDescent="0.3">
      <c r="A9589">
        <v>-0.56809275999999997</v>
      </c>
      <c r="B9589">
        <v>1.9736606999999999</v>
      </c>
      <c r="C9589">
        <f t="shared" si="149"/>
        <v>2.0537930622847345</v>
      </c>
    </row>
    <row r="9590" spans="1:3" x14ac:dyDescent="0.3">
      <c r="A9590">
        <v>-0.61155789999999999</v>
      </c>
      <c r="B9590">
        <v>1.6965188</v>
      </c>
      <c r="C9590">
        <f t="shared" si="149"/>
        <v>1.8033799111129774</v>
      </c>
    </row>
    <row r="9591" spans="1:3" x14ac:dyDescent="0.3">
      <c r="A9591">
        <v>-0.13607928</v>
      </c>
      <c r="B9591">
        <v>1.2037614999999999</v>
      </c>
      <c r="C9591">
        <f t="shared" si="149"/>
        <v>1.2114286274178798</v>
      </c>
    </row>
    <row r="9592" spans="1:3" x14ac:dyDescent="0.3">
      <c r="A9592">
        <v>0.22811292</v>
      </c>
      <c r="B9592">
        <v>1.1516829</v>
      </c>
      <c r="C9592">
        <f t="shared" si="149"/>
        <v>1.1740566453213985</v>
      </c>
    </row>
    <row r="9593" spans="1:3" x14ac:dyDescent="0.3">
      <c r="A9593">
        <v>-0.52614289999999997</v>
      </c>
      <c r="B9593">
        <v>1.3914048999999999</v>
      </c>
      <c r="C9593">
        <f t="shared" si="149"/>
        <v>1.4875597288729014</v>
      </c>
    </row>
    <row r="9594" spans="1:3" x14ac:dyDescent="0.3">
      <c r="A9594">
        <v>-0.46988239999999998</v>
      </c>
      <c r="B9594">
        <v>1.2884500999999999</v>
      </c>
      <c r="C9594">
        <f t="shared" si="149"/>
        <v>1.3714565724148067</v>
      </c>
    </row>
    <row r="9595" spans="1:3" x14ac:dyDescent="0.3">
      <c r="A9595">
        <v>-0.4043059</v>
      </c>
      <c r="B9595">
        <v>1.5192395000000001</v>
      </c>
      <c r="C9595">
        <f t="shared" si="149"/>
        <v>1.5721170182702877</v>
      </c>
    </row>
    <row r="9596" spans="1:3" x14ac:dyDescent="0.3">
      <c r="A9596">
        <v>-1.9869524000000001</v>
      </c>
      <c r="B9596">
        <v>2.5565464000000002</v>
      </c>
      <c r="C9596">
        <f t="shared" si="149"/>
        <v>3.2378865537907164</v>
      </c>
    </row>
    <row r="9597" spans="1:3" x14ac:dyDescent="0.3">
      <c r="A9597">
        <v>-1.7609281999999999</v>
      </c>
      <c r="B9597">
        <v>2.2258084</v>
      </c>
      <c r="C9597">
        <f t="shared" si="149"/>
        <v>2.8381492489060189</v>
      </c>
    </row>
    <row r="9598" spans="1:3" x14ac:dyDescent="0.3">
      <c r="A9598">
        <v>-1.8620569</v>
      </c>
      <c r="B9598">
        <v>2.7392082000000002</v>
      </c>
      <c r="C9598">
        <f t="shared" si="149"/>
        <v>3.3121771483096811</v>
      </c>
    </row>
    <row r="9599" spans="1:3" x14ac:dyDescent="0.3">
      <c r="A9599">
        <v>-1.1681021</v>
      </c>
      <c r="B9599">
        <v>2.2541810999999998</v>
      </c>
      <c r="C9599">
        <f t="shared" si="149"/>
        <v>2.5388570159860557</v>
      </c>
    </row>
    <row r="9600" spans="1:3" x14ac:dyDescent="0.3">
      <c r="A9600">
        <v>-0.89945465000000002</v>
      </c>
      <c r="B9600">
        <v>1.989751</v>
      </c>
      <c r="C9600">
        <f t="shared" si="149"/>
        <v>2.1836042932288859</v>
      </c>
    </row>
    <row r="9601" spans="1:3" x14ac:dyDescent="0.3">
      <c r="A9601">
        <v>-0.6133537</v>
      </c>
      <c r="B9601">
        <v>2.139316</v>
      </c>
      <c r="C9601">
        <f t="shared" si="149"/>
        <v>2.2255057198667654</v>
      </c>
    </row>
    <row r="9602" spans="1:3" x14ac:dyDescent="0.3">
      <c r="A9602">
        <v>-4.6763939999999997E-2</v>
      </c>
      <c r="B9602">
        <v>1.7352270000000001</v>
      </c>
      <c r="C9602">
        <f t="shared" si="149"/>
        <v>1.7358570239548312</v>
      </c>
    </row>
    <row r="9603" spans="1:3" x14ac:dyDescent="0.3">
      <c r="A9603">
        <v>1.3488899999999999</v>
      </c>
      <c r="B9603">
        <v>0.78154939999999995</v>
      </c>
      <c r="C9603">
        <f t="shared" ref="C9603:C9666" si="150">SQRT(A9603*A9603+B9603*B9603)</f>
        <v>1.5589495491324792</v>
      </c>
    </row>
    <row r="9604" spans="1:3" x14ac:dyDescent="0.3">
      <c r="A9604">
        <v>1.6098209999999999</v>
      </c>
      <c r="B9604">
        <v>0.25343359999999998</v>
      </c>
      <c r="C9604">
        <f t="shared" si="150"/>
        <v>1.6296478888551231</v>
      </c>
    </row>
    <row r="9605" spans="1:3" x14ac:dyDescent="0.3">
      <c r="A9605">
        <v>0.70392823000000004</v>
      </c>
      <c r="B9605">
        <v>1.0251366</v>
      </c>
      <c r="C9605">
        <f t="shared" si="150"/>
        <v>1.2435513667116822</v>
      </c>
    </row>
    <row r="9606" spans="1:3" x14ac:dyDescent="0.3">
      <c r="A9606">
        <v>9.8894180000000005E-3</v>
      </c>
      <c r="B9606">
        <v>1.5039507999999999</v>
      </c>
      <c r="C9606">
        <f t="shared" si="150"/>
        <v>1.5039833142056525</v>
      </c>
    </row>
    <row r="9607" spans="1:3" x14ac:dyDescent="0.3">
      <c r="A9607">
        <v>3.7668936E-2</v>
      </c>
      <c r="B9607">
        <v>1.5926191999999999</v>
      </c>
      <c r="C9607">
        <f t="shared" si="150"/>
        <v>1.5930646141786</v>
      </c>
    </row>
    <row r="9608" spans="1:3" x14ac:dyDescent="0.3">
      <c r="A9608">
        <v>-3.4782282999999997E-2</v>
      </c>
      <c r="B9608">
        <v>1.5713467999999999</v>
      </c>
      <c r="C9608">
        <f t="shared" si="150"/>
        <v>1.5717317115465133</v>
      </c>
    </row>
    <row r="9609" spans="1:3" x14ac:dyDescent="0.3">
      <c r="A9609">
        <v>5.3045879999999997E-2</v>
      </c>
      <c r="B9609">
        <v>1.4032292</v>
      </c>
      <c r="C9609">
        <f t="shared" si="150"/>
        <v>1.4042314813155323</v>
      </c>
    </row>
    <row r="9610" spans="1:3" x14ac:dyDescent="0.3">
      <c r="A9610">
        <v>0.5197136</v>
      </c>
      <c r="B9610">
        <v>1.0687120000000001</v>
      </c>
      <c r="C9610">
        <f t="shared" si="150"/>
        <v>1.1883802274394168</v>
      </c>
    </row>
    <row r="9611" spans="1:3" x14ac:dyDescent="0.3">
      <c r="A9611">
        <v>-0.14188774000000001</v>
      </c>
      <c r="B9611">
        <v>1.4855702</v>
      </c>
      <c r="C9611">
        <f t="shared" si="150"/>
        <v>1.4923307106303039</v>
      </c>
    </row>
    <row r="9612" spans="1:3" x14ac:dyDescent="0.3">
      <c r="A9612">
        <v>0.16736277999999999</v>
      </c>
      <c r="B9612">
        <v>1.3713063999999999</v>
      </c>
      <c r="C9612">
        <f t="shared" si="150"/>
        <v>1.3814816476559826</v>
      </c>
    </row>
    <row r="9613" spans="1:3" x14ac:dyDescent="0.3">
      <c r="A9613">
        <v>0.46701672999999999</v>
      </c>
      <c r="B9613">
        <v>1.1114284999999999</v>
      </c>
      <c r="C9613">
        <f t="shared" si="150"/>
        <v>1.2055612538200382</v>
      </c>
    </row>
    <row r="9614" spans="1:3" x14ac:dyDescent="0.3">
      <c r="A9614">
        <v>0.97672870000000001</v>
      </c>
      <c r="B9614">
        <v>1.020613</v>
      </c>
      <c r="C9614">
        <f t="shared" si="150"/>
        <v>1.4126747145654905</v>
      </c>
    </row>
    <row r="9615" spans="1:3" x14ac:dyDescent="0.3">
      <c r="A9615">
        <v>3.8145956000000002E-2</v>
      </c>
      <c r="B9615">
        <v>1.4509561</v>
      </c>
      <c r="C9615">
        <f t="shared" si="150"/>
        <v>1.4514574461851659</v>
      </c>
    </row>
    <row r="9616" spans="1:3" x14ac:dyDescent="0.3">
      <c r="A9616">
        <v>1.0759212</v>
      </c>
      <c r="B9616">
        <v>0.81636392999999996</v>
      </c>
      <c r="C9616">
        <f t="shared" si="150"/>
        <v>1.3505763565287543</v>
      </c>
    </row>
    <row r="9617" spans="1:3" x14ac:dyDescent="0.3">
      <c r="A9617">
        <v>0.68041390000000002</v>
      </c>
      <c r="B9617">
        <v>1.0523355000000001</v>
      </c>
      <c r="C9617">
        <f t="shared" si="150"/>
        <v>1.2531452748478367</v>
      </c>
    </row>
    <row r="9618" spans="1:3" x14ac:dyDescent="0.3">
      <c r="A9618">
        <v>0.14581262</v>
      </c>
      <c r="B9618">
        <v>1.5552279</v>
      </c>
      <c r="C9618">
        <f t="shared" si="150"/>
        <v>1.5620483798812619</v>
      </c>
    </row>
    <row r="9619" spans="1:3" x14ac:dyDescent="0.3">
      <c r="A9619">
        <v>0.89802000000000004</v>
      </c>
      <c r="B9619">
        <v>0.79749650000000005</v>
      </c>
      <c r="C9619">
        <f t="shared" si="150"/>
        <v>1.2010164811159962</v>
      </c>
    </row>
    <row r="9620" spans="1:3" x14ac:dyDescent="0.3">
      <c r="A9620">
        <v>-0.46014553000000002</v>
      </c>
      <c r="B9620">
        <v>1.8712213</v>
      </c>
      <c r="C9620">
        <f t="shared" si="150"/>
        <v>1.9269673225959674</v>
      </c>
    </row>
    <row r="9621" spans="1:3" x14ac:dyDescent="0.3">
      <c r="A9621">
        <v>-0.21689240000000001</v>
      </c>
      <c r="B9621">
        <v>2.0317232999999999</v>
      </c>
      <c r="C9621">
        <f t="shared" si="150"/>
        <v>2.0432674521316709</v>
      </c>
    </row>
    <row r="9622" spans="1:3" x14ac:dyDescent="0.3">
      <c r="A9622">
        <v>0.70505065</v>
      </c>
      <c r="B9622">
        <v>1.1559774</v>
      </c>
      <c r="C9622">
        <f t="shared" si="150"/>
        <v>1.3540236956479685</v>
      </c>
    </row>
    <row r="9623" spans="1:3" x14ac:dyDescent="0.3">
      <c r="A9623">
        <v>0.81684213999999999</v>
      </c>
      <c r="B9623">
        <v>0.74384320000000004</v>
      </c>
      <c r="C9623">
        <f t="shared" si="150"/>
        <v>1.1047777097072604</v>
      </c>
    </row>
    <row r="9624" spans="1:3" x14ac:dyDescent="0.3">
      <c r="A9624">
        <v>0.65959330000000005</v>
      </c>
      <c r="B9624">
        <v>1.4011678999999999</v>
      </c>
      <c r="C9624">
        <f t="shared" si="150"/>
        <v>1.5486558059799149</v>
      </c>
    </row>
    <row r="9625" spans="1:3" x14ac:dyDescent="0.3">
      <c r="A9625">
        <v>0.64604026000000003</v>
      </c>
      <c r="B9625">
        <v>1.2356843</v>
      </c>
      <c r="C9625">
        <f t="shared" si="150"/>
        <v>1.3943757408989004</v>
      </c>
    </row>
    <row r="9626" spans="1:3" x14ac:dyDescent="0.3">
      <c r="A9626">
        <v>-1.4326451E-2</v>
      </c>
      <c r="B9626">
        <v>0.64266350000000005</v>
      </c>
      <c r="C9626">
        <f t="shared" si="150"/>
        <v>0.64282316497657854</v>
      </c>
    </row>
    <row r="9627" spans="1:3" x14ac:dyDescent="0.3">
      <c r="A9627">
        <v>0.69618369999999996</v>
      </c>
      <c r="B9627">
        <v>-0.15268822000000001</v>
      </c>
      <c r="C9627">
        <f t="shared" si="150"/>
        <v>0.7127309707543642</v>
      </c>
    </row>
    <row r="9628" spans="1:3" x14ac:dyDescent="0.3">
      <c r="A9628">
        <v>0.58169835999999997</v>
      </c>
      <c r="B9628">
        <v>1.5150595</v>
      </c>
      <c r="C9628">
        <f t="shared" si="150"/>
        <v>1.6228919466701841</v>
      </c>
    </row>
    <row r="9629" spans="1:3" x14ac:dyDescent="0.3">
      <c r="A9629">
        <v>0.28145520000000002</v>
      </c>
      <c r="B9629">
        <v>1.7239466999999999</v>
      </c>
      <c r="C9629">
        <f t="shared" si="150"/>
        <v>1.7467710937750056</v>
      </c>
    </row>
    <row r="9630" spans="1:3" x14ac:dyDescent="0.3">
      <c r="A9630">
        <v>1.1349876999999999</v>
      </c>
      <c r="B9630">
        <v>1.0438894999999999</v>
      </c>
      <c r="C9630">
        <f t="shared" si="150"/>
        <v>1.5420448655475429</v>
      </c>
    </row>
    <row r="9631" spans="1:3" x14ac:dyDescent="0.3">
      <c r="A9631">
        <v>0.52945050000000005</v>
      </c>
      <c r="B9631">
        <v>1.5837437000000001</v>
      </c>
      <c r="C9631">
        <f t="shared" si="150"/>
        <v>1.6698987811361323</v>
      </c>
    </row>
    <row r="9632" spans="1:3" x14ac:dyDescent="0.3">
      <c r="A9632">
        <v>0.56691073999999997</v>
      </c>
      <c r="B9632">
        <v>1.3382096000000001</v>
      </c>
      <c r="C9632">
        <f t="shared" si="150"/>
        <v>1.4533384742239186</v>
      </c>
    </row>
    <row r="9633" spans="1:3" x14ac:dyDescent="0.3">
      <c r="A9633">
        <v>1.0277139</v>
      </c>
      <c r="B9633">
        <v>0.97821139999999995</v>
      </c>
      <c r="C9633">
        <f t="shared" si="150"/>
        <v>1.4188352276931842</v>
      </c>
    </row>
    <row r="9634" spans="1:3" x14ac:dyDescent="0.3">
      <c r="A9634">
        <v>1.5364157000000001</v>
      </c>
      <c r="B9634">
        <v>0.34668270000000001</v>
      </c>
      <c r="C9634">
        <f t="shared" si="150"/>
        <v>1.5750435224735158</v>
      </c>
    </row>
    <row r="9635" spans="1:3" x14ac:dyDescent="0.3">
      <c r="A9635">
        <v>1.4359044000000001</v>
      </c>
      <c r="B9635">
        <v>0.78776217000000004</v>
      </c>
      <c r="C9635">
        <f t="shared" si="150"/>
        <v>1.6378005624686021</v>
      </c>
    </row>
    <row r="9636" spans="1:3" x14ac:dyDescent="0.3">
      <c r="A9636">
        <v>0.3813492</v>
      </c>
      <c r="B9636">
        <v>1.7728473</v>
      </c>
      <c r="C9636">
        <f t="shared" si="150"/>
        <v>1.8133986769207509</v>
      </c>
    </row>
    <row r="9637" spans="1:3" x14ac:dyDescent="0.3">
      <c r="A9637">
        <v>0.25140283000000002</v>
      </c>
      <c r="B9637">
        <v>1.8302798</v>
      </c>
      <c r="C9637">
        <f t="shared" si="150"/>
        <v>1.8474651631952492</v>
      </c>
    </row>
    <row r="9638" spans="1:3" x14ac:dyDescent="0.3">
      <c r="A9638">
        <v>0.68869159999999996</v>
      </c>
      <c r="B9638">
        <v>1.32378</v>
      </c>
      <c r="C9638">
        <f t="shared" si="150"/>
        <v>1.4922096395314433</v>
      </c>
    </row>
    <row r="9639" spans="1:3" x14ac:dyDescent="0.3">
      <c r="A9639">
        <v>0.95899469999999998</v>
      </c>
      <c r="B9639">
        <v>1.2636563000000001</v>
      </c>
      <c r="C9639">
        <f t="shared" si="150"/>
        <v>1.5863474017874459</v>
      </c>
    </row>
    <row r="9640" spans="1:3" x14ac:dyDescent="0.3">
      <c r="A9640">
        <v>0.25984891999999998</v>
      </c>
      <c r="B9640">
        <v>1.6308407</v>
      </c>
      <c r="C9640">
        <f t="shared" si="150"/>
        <v>1.6514123803585998</v>
      </c>
    </row>
    <row r="9641" spans="1:3" x14ac:dyDescent="0.3">
      <c r="A9641">
        <v>0.37194905</v>
      </c>
      <c r="B9641">
        <v>1.3782063</v>
      </c>
      <c r="C9641">
        <f t="shared" si="150"/>
        <v>1.4275148689788113</v>
      </c>
    </row>
    <row r="9642" spans="1:3" x14ac:dyDescent="0.3">
      <c r="A9642">
        <v>0.81759979999999999</v>
      </c>
      <c r="B9642">
        <v>1.1868122999999999</v>
      </c>
      <c r="C9642">
        <f t="shared" si="150"/>
        <v>1.4411775977967913</v>
      </c>
    </row>
    <row r="9643" spans="1:3" x14ac:dyDescent="0.3">
      <c r="A9643">
        <v>-0.14632122</v>
      </c>
      <c r="B9643">
        <v>1.5646473000000001</v>
      </c>
      <c r="C9643">
        <f t="shared" si="150"/>
        <v>1.5714741718588883</v>
      </c>
    </row>
    <row r="9644" spans="1:3" x14ac:dyDescent="0.3">
      <c r="A9644">
        <v>-0.69046295000000002</v>
      </c>
      <c r="B9644">
        <v>1.9764664999999999</v>
      </c>
      <c r="C9644">
        <f t="shared" si="150"/>
        <v>2.0935995106383056</v>
      </c>
    </row>
    <row r="9645" spans="1:3" x14ac:dyDescent="0.3">
      <c r="A9645">
        <v>-0.2202035</v>
      </c>
      <c r="B9645">
        <v>2.0442634000000002</v>
      </c>
      <c r="C9645">
        <f t="shared" si="150"/>
        <v>2.0560891104209977</v>
      </c>
    </row>
    <row r="9646" spans="1:3" x14ac:dyDescent="0.3">
      <c r="A9646">
        <v>-9.2726409999999995E-2</v>
      </c>
      <c r="B9646">
        <v>1.7240039</v>
      </c>
      <c r="C9646">
        <f t="shared" si="150"/>
        <v>1.7264957672484165</v>
      </c>
    </row>
    <row r="9647" spans="1:3" x14ac:dyDescent="0.3">
      <c r="A9647">
        <v>0.1732554</v>
      </c>
      <c r="B9647">
        <v>1.6495078000000001</v>
      </c>
      <c r="C9647">
        <f t="shared" si="150"/>
        <v>1.6585817483289753</v>
      </c>
    </row>
    <row r="9648" spans="1:3" x14ac:dyDescent="0.3">
      <c r="A9648">
        <v>0.77632330000000005</v>
      </c>
      <c r="B9648">
        <v>1.2948633000000001</v>
      </c>
      <c r="C9648">
        <f t="shared" si="150"/>
        <v>1.509751248321981</v>
      </c>
    </row>
    <row r="9649" spans="1:3" x14ac:dyDescent="0.3">
      <c r="A9649">
        <v>-2.5803043000000001E-2</v>
      </c>
      <c r="B9649">
        <v>1.8716794000000001</v>
      </c>
      <c r="C9649">
        <f t="shared" si="150"/>
        <v>1.8718572524133403</v>
      </c>
    </row>
    <row r="9650" spans="1:3" x14ac:dyDescent="0.3">
      <c r="A9650">
        <v>0.57819085999999997</v>
      </c>
      <c r="B9650">
        <v>1.1190156</v>
      </c>
      <c r="C9650">
        <f t="shared" si="150"/>
        <v>1.2595636481063193</v>
      </c>
    </row>
    <row r="9651" spans="1:3" x14ac:dyDescent="0.3">
      <c r="A9651">
        <v>-6.2084767999999999E-2</v>
      </c>
      <c r="B9651">
        <v>1.5521358000000001</v>
      </c>
      <c r="C9651">
        <f t="shared" si="150"/>
        <v>1.5533769858148583</v>
      </c>
    </row>
    <row r="9652" spans="1:3" x14ac:dyDescent="0.3">
      <c r="A9652">
        <v>-0.26133962999999999</v>
      </c>
      <c r="B9652">
        <v>2.0352733000000001</v>
      </c>
      <c r="C9652">
        <f t="shared" si="150"/>
        <v>2.0519833839243016</v>
      </c>
    </row>
    <row r="9653" spans="1:3" x14ac:dyDescent="0.3">
      <c r="A9653">
        <v>1.3742002</v>
      </c>
      <c r="B9653">
        <v>0.56390136000000002</v>
      </c>
      <c r="C9653">
        <f t="shared" si="150"/>
        <v>1.4853992505349831</v>
      </c>
    </row>
    <row r="9654" spans="1:3" x14ac:dyDescent="0.3">
      <c r="A9654">
        <v>1.4170198000000001</v>
      </c>
      <c r="B9654">
        <v>0.76251020000000003</v>
      </c>
      <c r="C9654">
        <f t="shared" si="150"/>
        <v>1.609150993131496</v>
      </c>
    </row>
    <row r="9655" spans="1:3" x14ac:dyDescent="0.3">
      <c r="A9655">
        <v>2.5234019999999999</v>
      </c>
      <c r="B9655">
        <v>-9.7689269999999995E-2</v>
      </c>
      <c r="C9655">
        <f t="shared" si="150"/>
        <v>2.5252922300353937</v>
      </c>
    </row>
    <row r="9656" spans="1:3" x14ac:dyDescent="0.3">
      <c r="A9656">
        <v>2.5291543000000001</v>
      </c>
      <c r="B9656">
        <v>-0.18578491999999999</v>
      </c>
      <c r="C9656">
        <f t="shared" si="150"/>
        <v>2.5359687517214988</v>
      </c>
    </row>
    <row r="9657" spans="1:3" x14ac:dyDescent="0.3">
      <c r="A9657">
        <v>2.1288770000000001</v>
      </c>
      <c r="B9657">
        <v>0.2143245</v>
      </c>
      <c r="C9657">
        <f t="shared" si="150"/>
        <v>2.1396383508502672</v>
      </c>
    </row>
    <row r="9658" spans="1:3" x14ac:dyDescent="0.3">
      <c r="A9658">
        <v>1.9875661</v>
      </c>
      <c r="B9658">
        <v>0.70459099999999997</v>
      </c>
      <c r="C9658">
        <f t="shared" si="150"/>
        <v>2.1087597016137729</v>
      </c>
    </row>
    <row r="9659" spans="1:3" x14ac:dyDescent="0.3">
      <c r="A9659">
        <v>1.1630478</v>
      </c>
      <c r="B9659">
        <v>0.94497156000000004</v>
      </c>
      <c r="C9659">
        <f t="shared" si="150"/>
        <v>1.4985497770490219</v>
      </c>
    </row>
    <row r="9660" spans="1:3" x14ac:dyDescent="0.3">
      <c r="A9660">
        <v>0.64357096000000003</v>
      </c>
      <c r="B9660">
        <v>1.4872308000000001</v>
      </c>
      <c r="C9660">
        <f t="shared" si="150"/>
        <v>1.6205057954305384</v>
      </c>
    </row>
    <row r="9661" spans="1:3" x14ac:dyDescent="0.3">
      <c r="A9661">
        <v>0.68229390000000001</v>
      </c>
      <c r="B9661">
        <v>1.5172068000000001</v>
      </c>
      <c r="C9661">
        <f t="shared" si="150"/>
        <v>1.6635628752600398</v>
      </c>
    </row>
    <row r="9662" spans="1:3" x14ac:dyDescent="0.3">
      <c r="A9662">
        <v>0.67491405999999998</v>
      </c>
      <c r="B9662">
        <v>1.7682663999999999</v>
      </c>
      <c r="C9662">
        <f t="shared" si="150"/>
        <v>1.8926898979374944</v>
      </c>
    </row>
    <row r="9663" spans="1:3" x14ac:dyDescent="0.3">
      <c r="A9663">
        <v>1.2959966999999999</v>
      </c>
      <c r="B9663">
        <v>0.99630580000000002</v>
      </c>
      <c r="C9663">
        <f t="shared" si="150"/>
        <v>1.6346965141959928</v>
      </c>
    </row>
    <row r="9664" spans="1:3" x14ac:dyDescent="0.3">
      <c r="A9664">
        <v>1.5438795999999999</v>
      </c>
      <c r="B9664">
        <v>0.56679299999999999</v>
      </c>
      <c r="C9664">
        <f t="shared" si="150"/>
        <v>1.6446332491303828</v>
      </c>
    </row>
    <row r="9665" spans="1:3" x14ac:dyDescent="0.3">
      <c r="A9665">
        <v>1.5761769000000001</v>
      </c>
      <c r="B9665">
        <v>0.45184206999999998</v>
      </c>
      <c r="C9665">
        <f t="shared" si="150"/>
        <v>1.6396630374304031</v>
      </c>
    </row>
    <row r="9666" spans="1:3" x14ac:dyDescent="0.3">
      <c r="A9666">
        <v>0.91451939999999998</v>
      </c>
      <c r="B9666">
        <v>1.0108786999999999</v>
      </c>
      <c r="C9666">
        <f t="shared" si="150"/>
        <v>1.3631659763543285</v>
      </c>
    </row>
    <row r="9667" spans="1:3" x14ac:dyDescent="0.3">
      <c r="A9667">
        <v>0.68167657000000004</v>
      </c>
      <c r="B9667">
        <v>1.7100322999999999</v>
      </c>
      <c r="C9667">
        <f t="shared" ref="C9667:C9730" si="151">SQRT(A9667*A9667+B9667*B9667)</f>
        <v>1.8408947316808353</v>
      </c>
    </row>
    <row r="9668" spans="1:3" x14ac:dyDescent="0.3">
      <c r="A9668">
        <v>1.5023226999999999</v>
      </c>
      <c r="B9668">
        <v>0.95920079999999996</v>
      </c>
      <c r="C9668">
        <f t="shared" si="151"/>
        <v>1.7824252213363481</v>
      </c>
    </row>
    <row r="9669" spans="1:3" x14ac:dyDescent="0.3">
      <c r="A9669">
        <v>1.0949739999999999</v>
      </c>
      <c r="B9669">
        <v>0.88848380000000005</v>
      </c>
      <c r="C9669">
        <f t="shared" si="151"/>
        <v>1.4100962816554194</v>
      </c>
    </row>
    <row r="9670" spans="1:3" x14ac:dyDescent="0.3">
      <c r="A9670">
        <v>0.52167785</v>
      </c>
      <c r="B9670">
        <v>1.8220056</v>
      </c>
      <c r="C9670">
        <f t="shared" si="151"/>
        <v>1.8952182422116939</v>
      </c>
    </row>
    <row r="9671" spans="1:3" x14ac:dyDescent="0.3">
      <c r="A9671">
        <v>0.86712586999999997</v>
      </c>
      <c r="B9671">
        <v>0.2284679</v>
      </c>
      <c r="C9671">
        <f t="shared" si="151"/>
        <v>0.89671893910726952</v>
      </c>
    </row>
    <row r="9672" spans="1:3" x14ac:dyDescent="0.3">
      <c r="A9672">
        <v>1.142115</v>
      </c>
      <c r="B9672">
        <v>-0.13926057999999999</v>
      </c>
      <c r="C9672">
        <f t="shared" si="151"/>
        <v>1.1505738491582955</v>
      </c>
    </row>
    <row r="9673" spans="1:3" x14ac:dyDescent="0.3">
      <c r="A9673">
        <v>1.1300211</v>
      </c>
      <c r="B9673">
        <v>-0.70067349999999995</v>
      </c>
      <c r="C9673">
        <f t="shared" si="151"/>
        <v>1.3296206376434823</v>
      </c>
    </row>
    <row r="9674" spans="1:3" x14ac:dyDescent="0.3">
      <c r="A9674">
        <v>1.420331</v>
      </c>
      <c r="B9674">
        <v>0.25815759999999999</v>
      </c>
      <c r="C9674">
        <f t="shared" si="151"/>
        <v>1.4436015710710348</v>
      </c>
    </row>
    <row r="9675" spans="1:3" x14ac:dyDescent="0.3">
      <c r="A9675">
        <v>1.3729374000000001</v>
      </c>
      <c r="B9675">
        <v>0.16742795999999999</v>
      </c>
      <c r="C9675">
        <f t="shared" si="151"/>
        <v>1.3831085373565308</v>
      </c>
    </row>
    <row r="9676" spans="1:3" x14ac:dyDescent="0.3">
      <c r="A9676">
        <v>1.143097</v>
      </c>
      <c r="B9676">
        <v>0.35538635000000002</v>
      </c>
      <c r="C9676">
        <f t="shared" si="151"/>
        <v>1.1970673369427982</v>
      </c>
    </row>
    <row r="9677" spans="1:3" x14ac:dyDescent="0.3">
      <c r="A9677">
        <v>0.76046939999999996</v>
      </c>
      <c r="B9677">
        <v>-0.30379929999999999</v>
      </c>
      <c r="C9677">
        <f t="shared" si="151"/>
        <v>0.8189064189618066</v>
      </c>
    </row>
    <row r="9678" spans="1:3" x14ac:dyDescent="0.3">
      <c r="A9678">
        <v>0.30519404999999999</v>
      </c>
      <c r="B9678">
        <v>0.25440701999999998</v>
      </c>
      <c r="C9678">
        <f t="shared" si="151"/>
        <v>0.39732397357909688</v>
      </c>
    </row>
    <row r="9679" spans="1:3" x14ac:dyDescent="0.3">
      <c r="A9679">
        <v>1.3028152</v>
      </c>
      <c r="B9679">
        <v>-0.22168740000000001</v>
      </c>
      <c r="C9679">
        <f t="shared" si="151"/>
        <v>1.3215418073862817</v>
      </c>
    </row>
    <row r="9680" spans="1:3" x14ac:dyDescent="0.3">
      <c r="A9680">
        <v>1.634598</v>
      </c>
      <c r="B9680">
        <v>-0.41434114999999999</v>
      </c>
      <c r="C9680">
        <f t="shared" si="151"/>
        <v>1.6862945205945854</v>
      </c>
    </row>
    <row r="9681" spans="1:3" x14ac:dyDescent="0.3">
      <c r="A9681">
        <v>1.1642543999999999</v>
      </c>
      <c r="B9681">
        <v>0.43612397000000003</v>
      </c>
      <c r="C9681">
        <f t="shared" si="151"/>
        <v>1.2432587924997436</v>
      </c>
    </row>
    <row r="9682" spans="1:3" x14ac:dyDescent="0.3">
      <c r="A9682">
        <v>0.16295734000000001</v>
      </c>
      <c r="B9682">
        <v>0.70275860000000001</v>
      </c>
      <c r="C9682">
        <f t="shared" si="151"/>
        <v>0.72140470232306897</v>
      </c>
    </row>
    <row r="9683" spans="1:3" x14ac:dyDescent="0.3">
      <c r="A9683">
        <v>0.65280269999999996</v>
      </c>
      <c r="B9683">
        <v>8.5716879999999995E-2</v>
      </c>
      <c r="C9683">
        <f t="shared" si="151"/>
        <v>0.65840621856436354</v>
      </c>
    </row>
    <row r="9684" spans="1:3" x14ac:dyDescent="0.3">
      <c r="A9684">
        <v>1.2122933</v>
      </c>
      <c r="B9684">
        <v>-0.87425949999999997</v>
      </c>
      <c r="C9684">
        <f t="shared" si="151"/>
        <v>1.4946520392938083</v>
      </c>
    </row>
    <row r="9685" spans="1:3" x14ac:dyDescent="0.3">
      <c r="A9685">
        <v>1.1083025</v>
      </c>
      <c r="B9685">
        <v>-0.35796797000000002</v>
      </c>
      <c r="C9685">
        <f t="shared" si="151"/>
        <v>1.1646782813516232</v>
      </c>
    </row>
    <row r="9686" spans="1:3" x14ac:dyDescent="0.3">
      <c r="A9686">
        <v>0.75788783999999998</v>
      </c>
      <c r="B9686">
        <v>0.69059073999999998</v>
      </c>
      <c r="C9686">
        <f t="shared" si="151"/>
        <v>1.0253338715723836</v>
      </c>
    </row>
    <row r="9687" spans="1:3" x14ac:dyDescent="0.3">
      <c r="A9687">
        <v>0.21649604</v>
      </c>
      <c r="B9687">
        <v>1.1523699999999999</v>
      </c>
      <c r="C9687">
        <f t="shared" si="151"/>
        <v>1.1725302351051257</v>
      </c>
    </row>
    <row r="9688" spans="1:3" x14ac:dyDescent="0.3">
      <c r="A9688">
        <v>0.12502007000000001</v>
      </c>
      <c r="B9688">
        <v>1.301391</v>
      </c>
      <c r="C9688">
        <f t="shared" si="151"/>
        <v>1.3073823284654742</v>
      </c>
    </row>
    <row r="9689" spans="1:3" x14ac:dyDescent="0.3">
      <c r="A9689">
        <v>1.2944814</v>
      </c>
      <c r="B9689">
        <v>0.3555295</v>
      </c>
      <c r="C9689">
        <f t="shared" si="151"/>
        <v>1.3424169696171939</v>
      </c>
    </row>
    <row r="9690" spans="1:3" x14ac:dyDescent="0.3">
      <c r="A9690">
        <v>1.4416846999999999</v>
      </c>
      <c r="B9690">
        <v>-0.89659109999999997</v>
      </c>
      <c r="C9690">
        <f t="shared" si="151"/>
        <v>1.6977427292771128</v>
      </c>
    </row>
    <row r="9691" spans="1:3" x14ac:dyDescent="0.3">
      <c r="A9691">
        <v>1.8159505</v>
      </c>
      <c r="B9691">
        <v>-1.4346129999999999</v>
      </c>
      <c r="C9691">
        <f t="shared" si="151"/>
        <v>2.314258126964071</v>
      </c>
    </row>
    <row r="9692" spans="1:3" x14ac:dyDescent="0.3">
      <c r="A9692">
        <v>0.86190670000000003</v>
      </c>
      <c r="B9692">
        <v>-6.5365580000000006E-2</v>
      </c>
      <c r="C9692">
        <f t="shared" si="151"/>
        <v>0.86438175510223869</v>
      </c>
    </row>
    <row r="9693" spans="1:3" x14ac:dyDescent="0.3">
      <c r="A9693">
        <v>-0.24607493</v>
      </c>
      <c r="B9693">
        <v>0.48539683</v>
      </c>
      <c r="C9693">
        <f t="shared" si="151"/>
        <v>0.54420855721731698</v>
      </c>
    </row>
    <row r="9694" spans="1:3" x14ac:dyDescent="0.3">
      <c r="A9694">
        <v>0.99962569999999995</v>
      </c>
      <c r="B9694">
        <v>8.3254665000000005E-2</v>
      </c>
      <c r="C9694">
        <f t="shared" si="151"/>
        <v>1.0030866758883561</v>
      </c>
    </row>
    <row r="9695" spans="1:3" x14ac:dyDescent="0.3">
      <c r="A9695">
        <v>0.19587183999999999</v>
      </c>
      <c r="B9695">
        <v>-0.32893679999999997</v>
      </c>
      <c r="C9695">
        <f t="shared" si="151"/>
        <v>0.38283834199205491</v>
      </c>
    </row>
    <row r="9696" spans="1:3" x14ac:dyDescent="0.3">
      <c r="A9696">
        <v>0.65302724000000001</v>
      </c>
      <c r="B9696">
        <v>-0.57029079999999999</v>
      </c>
      <c r="C9696">
        <f t="shared" si="151"/>
        <v>0.86699260247516385</v>
      </c>
    </row>
    <row r="9697" spans="1:3" x14ac:dyDescent="0.3">
      <c r="A9697">
        <v>0.74354909999999996</v>
      </c>
      <c r="B9697">
        <v>0.15591853999999999</v>
      </c>
      <c r="C9697">
        <f t="shared" si="151"/>
        <v>0.75972090614023624</v>
      </c>
    </row>
    <row r="9698" spans="1:3" x14ac:dyDescent="0.3">
      <c r="A9698">
        <v>7.3136919999999994E-2</v>
      </c>
      <c r="B9698">
        <v>0.75008463999999997</v>
      </c>
      <c r="C9698">
        <f t="shared" si="151"/>
        <v>0.7536418089722835</v>
      </c>
    </row>
    <row r="9699" spans="1:3" x14ac:dyDescent="0.3">
      <c r="A9699">
        <v>0.24744632999999999</v>
      </c>
      <c r="B9699">
        <v>0.9392741</v>
      </c>
      <c r="C9699">
        <f t="shared" si="151"/>
        <v>0.97132153335611726</v>
      </c>
    </row>
    <row r="9700" spans="1:3" x14ac:dyDescent="0.3">
      <c r="A9700">
        <v>1.0007762</v>
      </c>
      <c r="B9700">
        <v>0.39962026</v>
      </c>
      <c r="C9700">
        <f t="shared" si="151"/>
        <v>1.0776128036957002</v>
      </c>
    </row>
    <row r="9701" spans="1:3" x14ac:dyDescent="0.3">
      <c r="A9701">
        <v>1.2158568999999999</v>
      </c>
      <c r="B9701">
        <v>-0.59837717000000001</v>
      </c>
      <c r="C9701">
        <f t="shared" si="151"/>
        <v>1.3551248056377754</v>
      </c>
    </row>
    <row r="9702" spans="1:3" x14ac:dyDescent="0.3">
      <c r="A9702">
        <v>0.70162729999999995</v>
      </c>
      <c r="B9702">
        <v>-0.63851696000000002</v>
      </c>
      <c r="C9702">
        <f t="shared" si="151"/>
        <v>0.94867527442899635</v>
      </c>
    </row>
    <row r="9703" spans="1:3" x14ac:dyDescent="0.3">
      <c r="A9703">
        <v>0.34739646000000002</v>
      </c>
      <c r="B9703">
        <v>0.5251072</v>
      </c>
      <c r="C9703">
        <f t="shared" si="151"/>
        <v>0.6296204189131509</v>
      </c>
    </row>
    <row r="9704" spans="1:3" x14ac:dyDescent="0.3">
      <c r="A9704">
        <v>8.8317439999999997E-2</v>
      </c>
      <c r="B9704">
        <v>2.061141E-2</v>
      </c>
      <c r="C9704">
        <f t="shared" si="151"/>
        <v>9.0690685466268794E-2</v>
      </c>
    </row>
    <row r="9705" spans="1:3" x14ac:dyDescent="0.3">
      <c r="A9705">
        <v>-0.28516266000000001</v>
      </c>
      <c r="B9705">
        <v>0.7507431</v>
      </c>
      <c r="C9705">
        <f t="shared" si="151"/>
        <v>0.80307717241612941</v>
      </c>
    </row>
    <row r="9706" spans="1:3" x14ac:dyDescent="0.3">
      <c r="A9706">
        <v>0.6163807</v>
      </c>
      <c r="B9706">
        <v>-0.37709304999999999</v>
      </c>
      <c r="C9706">
        <f t="shared" si="151"/>
        <v>0.72258171558017747</v>
      </c>
    </row>
    <row r="9707" spans="1:3" x14ac:dyDescent="0.3">
      <c r="A9707">
        <v>0.78437659999999998</v>
      </c>
      <c r="B9707">
        <v>-0.76268685000000003</v>
      </c>
      <c r="C9707">
        <f t="shared" si="151"/>
        <v>1.0940465628987106</v>
      </c>
    </row>
    <row r="9708" spans="1:3" x14ac:dyDescent="0.3">
      <c r="A9708">
        <v>1.2652988000000001</v>
      </c>
      <c r="B9708">
        <v>-1.2280450000000001</v>
      </c>
      <c r="C9708">
        <f t="shared" si="151"/>
        <v>1.7632570927991302</v>
      </c>
    </row>
    <row r="9709" spans="1:3" x14ac:dyDescent="0.3">
      <c r="A9709">
        <v>0.57403797000000001</v>
      </c>
      <c r="B9709">
        <v>-9.0989769999999998E-2</v>
      </c>
      <c r="C9709">
        <f t="shared" si="151"/>
        <v>0.58120455026296358</v>
      </c>
    </row>
    <row r="9710" spans="1:3" x14ac:dyDescent="0.3">
      <c r="A9710">
        <v>-0.50767934000000003</v>
      </c>
      <c r="B9710">
        <v>0.72878359999999998</v>
      </c>
      <c r="C9710">
        <f t="shared" si="151"/>
        <v>0.88818007627496098</v>
      </c>
    </row>
    <row r="9711" spans="1:3" x14ac:dyDescent="0.3">
      <c r="A9711">
        <v>0.2453699</v>
      </c>
      <c r="B9711">
        <v>0.51508653000000004</v>
      </c>
      <c r="C9711">
        <f t="shared" si="151"/>
        <v>0.57054405720632206</v>
      </c>
    </row>
    <row r="9712" spans="1:3" x14ac:dyDescent="0.3">
      <c r="A9712">
        <v>0.15481990000000001</v>
      </c>
      <c r="B9712">
        <v>-0.47329110000000002</v>
      </c>
      <c r="C9712">
        <f t="shared" si="151"/>
        <v>0.49796954402374849</v>
      </c>
    </row>
    <row r="9713" spans="1:3" x14ac:dyDescent="0.3">
      <c r="A9713">
        <v>-0.21857600999999999</v>
      </c>
      <c r="B9713">
        <v>1.5671094999999999</v>
      </c>
      <c r="C9713">
        <f t="shared" si="151"/>
        <v>1.5822792601616724</v>
      </c>
    </row>
    <row r="9714" spans="1:3" x14ac:dyDescent="0.3">
      <c r="A9714">
        <v>-9.4718670000000005E-2</v>
      </c>
      <c r="B9714">
        <v>1.1251424999999999</v>
      </c>
      <c r="C9714">
        <f t="shared" si="151"/>
        <v>1.129122345785796</v>
      </c>
    </row>
    <row r="9715" spans="1:3" x14ac:dyDescent="0.3">
      <c r="A9715">
        <v>0.3368178</v>
      </c>
      <c r="B9715">
        <v>0.84659759999999995</v>
      </c>
      <c r="C9715">
        <f t="shared" si="151"/>
        <v>0.91113869785154</v>
      </c>
    </row>
    <row r="9716" spans="1:3" x14ac:dyDescent="0.3">
      <c r="A9716">
        <v>-4.8363370000000003E-2</v>
      </c>
      <c r="B9716">
        <v>0.94789182999999999</v>
      </c>
      <c r="C9716">
        <f t="shared" si="151"/>
        <v>0.94912482684761001</v>
      </c>
    </row>
    <row r="9717" spans="1:3" x14ac:dyDescent="0.3">
      <c r="A9717">
        <v>0.90315500000000004</v>
      </c>
      <c r="B9717">
        <v>0.36666670000000001</v>
      </c>
      <c r="C9717">
        <f t="shared" si="151"/>
        <v>0.97474787658855155</v>
      </c>
    </row>
    <row r="9718" spans="1:3" x14ac:dyDescent="0.3">
      <c r="A9718">
        <v>1.7108091999999999</v>
      </c>
      <c r="B9718">
        <v>-1.7490889999999999</v>
      </c>
      <c r="C9718">
        <f t="shared" si="151"/>
        <v>2.4466672125006372</v>
      </c>
    </row>
    <row r="9719" spans="1:3" x14ac:dyDescent="0.3">
      <c r="A9719">
        <v>2.0408523000000001</v>
      </c>
      <c r="B9719">
        <v>-1.9481846</v>
      </c>
      <c r="C9719">
        <f t="shared" si="151"/>
        <v>2.8214360432397632</v>
      </c>
    </row>
    <row r="9720" spans="1:3" x14ac:dyDescent="0.3">
      <c r="A9720">
        <v>0.74991876000000002</v>
      </c>
      <c r="B9720">
        <v>-0.25495590000000001</v>
      </c>
      <c r="C9720">
        <f t="shared" si="151"/>
        <v>0.79207364401597635</v>
      </c>
    </row>
    <row r="9721" spans="1:3" x14ac:dyDescent="0.3">
      <c r="A9721">
        <v>3.2113033999999999E-2</v>
      </c>
      <c r="B9721">
        <v>0.43724057</v>
      </c>
      <c r="C9721">
        <f t="shared" si="151"/>
        <v>0.4384182512243418</v>
      </c>
    </row>
    <row r="9722" spans="1:3" x14ac:dyDescent="0.3">
      <c r="A9722">
        <v>0.13256824</v>
      </c>
      <c r="B9722">
        <v>0.55299319999999996</v>
      </c>
      <c r="C9722">
        <f t="shared" si="151"/>
        <v>0.56866142607261272</v>
      </c>
    </row>
    <row r="9723" spans="1:3" x14ac:dyDescent="0.3">
      <c r="A9723">
        <v>-1.4971837999999999E-2</v>
      </c>
      <c r="B9723">
        <v>0.98574119999999998</v>
      </c>
      <c r="C9723">
        <f t="shared" si="151"/>
        <v>0.98585489262392878</v>
      </c>
    </row>
    <row r="9724" spans="1:3" x14ac:dyDescent="0.3">
      <c r="A9724">
        <v>-0.18052651</v>
      </c>
      <c r="B9724">
        <v>1.1389422</v>
      </c>
      <c r="C9724">
        <f t="shared" si="151"/>
        <v>1.1531605073681721</v>
      </c>
    </row>
    <row r="9725" spans="1:3" x14ac:dyDescent="0.3">
      <c r="A9725">
        <v>0.17188044999999999</v>
      </c>
      <c r="B9725">
        <v>0.38304329999999998</v>
      </c>
      <c r="C9725">
        <f t="shared" si="151"/>
        <v>0.41983932494121184</v>
      </c>
    </row>
    <row r="9726" spans="1:3" x14ac:dyDescent="0.3">
      <c r="A9726">
        <v>0.23470704000000001</v>
      </c>
      <c r="B9726">
        <v>-0.39865171999999999</v>
      </c>
      <c r="C9726">
        <f t="shared" si="151"/>
        <v>0.4626127846098938</v>
      </c>
    </row>
    <row r="9727" spans="1:3" x14ac:dyDescent="0.3">
      <c r="A9727">
        <v>0.35817155000000001</v>
      </c>
      <c r="B9727">
        <v>-0.29521019999999998</v>
      </c>
      <c r="C9727">
        <f t="shared" si="151"/>
        <v>0.46415075289548163</v>
      </c>
    </row>
    <row r="9728" spans="1:3" x14ac:dyDescent="0.3">
      <c r="A9728">
        <v>0.36094949999999998</v>
      </c>
      <c r="B9728">
        <v>-1.1091143999999999</v>
      </c>
      <c r="C9728">
        <f t="shared" si="151"/>
        <v>1.1663701358649448</v>
      </c>
    </row>
    <row r="9729" spans="1:3" x14ac:dyDescent="0.3">
      <c r="A9729">
        <v>0.45775687999999998</v>
      </c>
      <c r="B9729">
        <v>-0.54689980000000005</v>
      </c>
      <c r="C9729">
        <f t="shared" si="151"/>
        <v>0.71319054426385542</v>
      </c>
    </row>
    <row r="9730" spans="1:3" x14ac:dyDescent="0.3">
      <c r="A9730">
        <v>0.67210809999999999</v>
      </c>
      <c r="B9730">
        <v>-0.31487926999999999</v>
      </c>
      <c r="C9730">
        <f t="shared" si="151"/>
        <v>0.74221173041211286</v>
      </c>
    </row>
    <row r="9731" spans="1:3" x14ac:dyDescent="0.3">
      <c r="A9731">
        <v>0.19609633000000001</v>
      </c>
      <c r="B9731">
        <v>-7.0003700000000002E-2</v>
      </c>
      <c r="C9731">
        <f t="shared" ref="C9731:C9794" si="152">SQRT(A9731*A9731+B9731*B9731)</f>
        <v>0.20821692691315685</v>
      </c>
    </row>
    <row r="9732" spans="1:3" x14ac:dyDescent="0.3">
      <c r="A9732">
        <v>0.45798137999999999</v>
      </c>
      <c r="B9732">
        <v>-0.77058890000000002</v>
      </c>
      <c r="C9732">
        <f t="shared" si="152"/>
        <v>0.8964118457661715</v>
      </c>
    </row>
    <row r="9733" spans="1:3" x14ac:dyDescent="0.3">
      <c r="A9733">
        <v>0.46682030000000002</v>
      </c>
      <c r="B9733">
        <v>-7.1607000000000004E-2</v>
      </c>
      <c r="C9733">
        <f t="shared" si="152"/>
        <v>0.47228037746776019</v>
      </c>
    </row>
    <row r="9734" spans="1:3" x14ac:dyDescent="0.3">
      <c r="A9734">
        <v>0.47523834999999998</v>
      </c>
      <c r="B9734">
        <v>-0.41780542999999998</v>
      </c>
      <c r="C9734">
        <f t="shared" si="152"/>
        <v>0.63278184759694822</v>
      </c>
    </row>
    <row r="9735" spans="1:3" x14ac:dyDescent="0.3">
      <c r="A9735">
        <v>0.15922533999999999</v>
      </c>
      <c r="B9735">
        <v>-0.55325574</v>
      </c>
      <c r="C9735">
        <f t="shared" si="152"/>
        <v>0.5757122742664631</v>
      </c>
    </row>
    <row r="9736" spans="1:3" x14ac:dyDescent="0.3">
      <c r="A9736">
        <v>-0.59272957000000004</v>
      </c>
      <c r="B9736">
        <v>0.23994868999999999</v>
      </c>
      <c r="C9736">
        <f t="shared" si="152"/>
        <v>0.63945579752247228</v>
      </c>
    </row>
    <row r="9737" spans="1:3" x14ac:dyDescent="0.3">
      <c r="A9737">
        <v>-0.3003151</v>
      </c>
      <c r="B9737">
        <v>0.65798073999999995</v>
      </c>
      <c r="C9737">
        <f t="shared" si="152"/>
        <v>0.72327575204686456</v>
      </c>
    </row>
    <row r="9738" spans="1:3" x14ac:dyDescent="0.3">
      <c r="A9738">
        <v>-0.4501</v>
      </c>
      <c r="B9738">
        <v>0.36091200000000001</v>
      </c>
      <c r="C9738">
        <f t="shared" si="152"/>
        <v>0.57692935593883587</v>
      </c>
    </row>
    <row r="9739" spans="1:3" x14ac:dyDescent="0.3">
      <c r="A9739">
        <v>0.40823078000000002</v>
      </c>
      <c r="B9739">
        <v>-0.58157115999999998</v>
      </c>
      <c r="C9739">
        <f t="shared" si="152"/>
        <v>0.71054724254137669</v>
      </c>
    </row>
    <row r="9740" spans="1:3" x14ac:dyDescent="0.3">
      <c r="A9740">
        <v>0.66472830000000005</v>
      </c>
      <c r="B9740">
        <v>-0.44091016</v>
      </c>
      <c r="C9740">
        <f t="shared" si="152"/>
        <v>0.79766251134932731</v>
      </c>
    </row>
    <row r="9741" spans="1:3" x14ac:dyDescent="0.3">
      <c r="A9741">
        <v>-0.1307198</v>
      </c>
      <c r="B9741">
        <v>2.1899783999999999E-2</v>
      </c>
      <c r="C9741">
        <f t="shared" si="152"/>
        <v>0.13254156574934015</v>
      </c>
    </row>
    <row r="9742" spans="1:3" x14ac:dyDescent="0.3">
      <c r="A9742">
        <v>-0.38129659999999999</v>
      </c>
      <c r="B9742">
        <v>0.80416739999999998</v>
      </c>
      <c r="C9742">
        <f t="shared" si="152"/>
        <v>0.88998444053495673</v>
      </c>
    </row>
    <row r="9743" spans="1:3" x14ac:dyDescent="0.3">
      <c r="A9743">
        <v>0.63504064000000005</v>
      </c>
      <c r="B9743">
        <v>0.49467306999999999</v>
      </c>
      <c r="C9743">
        <f t="shared" si="152"/>
        <v>0.8049708445868301</v>
      </c>
    </row>
    <row r="9744" spans="1:3" x14ac:dyDescent="0.3">
      <c r="A9744">
        <v>0.68047000000000002</v>
      </c>
      <c r="B9744">
        <v>0.20879884000000001</v>
      </c>
      <c r="C9744">
        <f t="shared" si="152"/>
        <v>0.71178393946853402</v>
      </c>
    </row>
    <row r="9745" spans="1:3" x14ac:dyDescent="0.3">
      <c r="A9745">
        <v>0.12440275000000001</v>
      </c>
      <c r="B9745">
        <v>0.61437666000000002</v>
      </c>
      <c r="C9745">
        <f t="shared" si="152"/>
        <v>0.62684505626216602</v>
      </c>
    </row>
    <row r="9746" spans="1:3" x14ac:dyDescent="0.3">
      <c r="A9746">
        <v>0.25642559999999998</v>
      </c>
      <c r="B9746">
        <v>-0.48216652999999998</v>
      </c>
      <c r="C9746">
        <f t="shared" si="152"/>
        <v>0.54611230620413675</v>
      </c>
    </row>
    <row r="9747" spans="1:3" x14ac:dyDescent="0.3">
      <c r="A9747">
        <v>2.9878529999999999</v>
      </c>
      <c r="B9747">
        <v>-2.6656043999999999</v>
      </c>
      <c r="C9747">
        <f t="shared" si="152"/>
        <v>4.0040869579603733</v>
      </c>
    </row>
    <row r="9748" spans="1:3" x14ac:dyDescent="0.3">
      <c r="A9748">
        <v>0.85054236999999999</v>
      </c>
      <c r="B9748">
        <v>-1.1047625999999999</v>
      </c>
      <c r="C9748">
        <f t="shared" si="152"/>
        <v>1.3942462929927326</v>
      </c>
    </row>
    <row r="9749" spans="1:3" x14ac:dyDescent="0.3">
      <c r="A9749">
        <v>-0.58046730000000002</v>
      </c>
      <c r="B9749">
        <v>1.4274791</v>
      </c>
      <c r="C9749">
        <f t="shared" si="152"/>
        <v>1.5409863293702837</v>
      </c>
    </row>
    <row r="9750" spans="1:3" x14ac:dyDescent="0.3">
      <c r="A9750">
        <v>-1.7274638000000001E-3</v>
      </c>
      <c r="B9750">
        <v>1.1014079000000001</v>
      </c>
      <c r="C9750">
        <f t="shared" si="152"/>
        <v>1.1014092546885514</v>
      </c>
    </row>
    <row r="9751" spans="1:3" x14ac:dyDescent="0.3">
      <c r="A9751">
        <v>0.68866353999999996</v>
      </c>
      <c r="B9751">
        <v>-0.35785344000000002</v>
      </c>
      <c r="C9751">
        <f t="shared" si="152"/>
        <v>0.77609055904911317</v>
      </c>
    </row>
    <row r="9752" spans="1:3" x14ac:dyDescent="0.3">
      <c r="A9752">
        <v>0.22808486</v>
      </c>
      <c r="B9752">
        <v>-2.5426214999999999E-2</v>
      </c>
      <c r="C9752">
        <f t="shared" si="152"/>
        <v>0.22949770319209259</v>
      </c>
    </row>
    <row r="9753" spans="1:3" x14ac:dyDescent="0.3">
      <c r="A9753">
        <v>-8.5486900000000005E-2</v>
      </c>
      <c r="B9753">
        <v>0.44239402</v>
      </c>
      <c r="C9753">
        <f t="shared" si="152"/>
        <v>0.45057793887780434</v>
      </c>
    </row>
    <row r="9754" spans="1:3" x14ac:dyDescent="0.3">
      <c r="A9754">
        <v>-0.40368858000000002</v>
      </c>
      <c r="B9754">
        <v>0.27135619999999999</v>
      </c>
      <c r="C9754">
        <f t="shared" si="152"/>
        <v>0.48641407966963335</v>
      </c>
    </row>
    <row r="9755" spans="1:3" x14ac:dyDescent="0.3">
      <c r="A9755">
        <v>-0.86805540000000003</v>
      </c>
      <c r="B9755">
        <v>1.2093157999999999</v>
      </c>
      <c r="C9755">
        <f t="shared" si="152"/>
        <v>1.4886117296322772</v>
      </c>
    </row>
    <row r="9756" spans="1:3" x14ac:dyDescent="0.3">
      <c r="A9756">
        <v>0.43098754</v>
      </c>
      <c r="B9756">
        <v>0.43981727999999998</v>
      </c>
      <c r="C9756">
        <f t="shared" si="152"/>
        <v>0.61578364660150731</v>
      </c>
    </row>
    <row r="9757" spans="1:3" x14ac:dyDescent="0.3">
      <c r="A9757">
        <v>0.15257509</v>
      </c>
      <c r="B9757">
        <v>0.46887709999999999</v>
      </c>
      <c r="C9757">
        <f t="shared" si="152"/>
        <v>0.49307696457340011</v>
      </c>
    </row>
    <row r="9758" spans="1:3" x14ac:dyDescent="0.3">
      <c r="A9758">
        <v>0.7464674</v>
      </c>
      <c r="B9758">
        <v>0.33440029999999998</v>
      </c>
      <c r="C9758">
        <f t="shared" si="152"/>
        <v>0.81794690530794856</v>
      </c>
    </row>
    <row r="9759" spans="1:3" x14ac:dyDescent="0.3">
      <c r="A9759">
        <v>0.36914303999999998</v>
      </c>
      <c r="B9759">
        <v>-1.2840745</v>
      </c>
      <c r="C9759">
        <f t="shared" si="152"/>
        <v>1.3360815489822062</v>
      </c>
    </row>
    <row r="9760" spans="1:3" x14ac:dyDescent="0.3">
      <c r="A9760">
        <v>-0.54626200000000003</v>
      </c>
      <c r="B9760">
        <v>0.69451309999999999</v>
      </c>
      <c r="C9760">
        <f t="shared" si="152"/>
        <v>0.88360093861177513</v>
      </c>
    </row>
    <row r="9761" spans="1:3" x14ac:dyDescent="0.3">
      <c r="A9761">
        <v>-0.62258553999999999</v>
      </c>
      <c r="B9761">
        <v>1.3797237</v>
      </c>
      <c r="C9761">
        <f t="shared" si="152"/>
        <v>1.513687630575999</v>
      </c>
    </row>
    <row r="9762" spans="1:3" x14ac:dyDescent="0.3">
      <c r="A9762">
        <v>-0.58153354999999995</v>
      </c>
      <c r="B9762">
        <v>1.8486891999999999</v>
      </c>
      <c r="C9762">
        <f t="shared" si="152"/>
        <v>1.9379971692374172</v>
      </c>
    </row>
    <row r="9763" spans="1:3" x14ac:dyDescent="0.3">
      <c r="A9763">
        <v>0.57142839999999995</v>
      </c>
      <c r="B9763">
        <v>0.12800394000000001</v>
      </c>
      <c r="C9763">
        <f t="shared" si="152"/>
        <v>0.5855898094930303</v>
      </c>
    </row>
    <row r="9764" spans="1:3" x14ac:dyDescent="0.3">
      <c r="A9764">
        <v>1.0080438</v>
      </c>
      <c r="B9764">
        <v>-0.66614527000000001</v>
      </c>
      <c r="C9764">
        <f t="shared" si="152"/>
        <v>1.2082639709359098</v>
      </c>
    </row>
    <row r="9765" spans="1:3" x14ac:dyDescent="0.3">
      <c r="A9765">
        <v>0.11545157</v>
      </c>
      <c r="B9765">
        <v>-0.64959690000000003</v>
      </c>
      <c r="C9765">
        <f t="shared" si="152"/>
        <v>0.65977662697694506</v>
      </c>
    </row>
    <row r="9766" spans="1:3" x14ac:dyDescent="0.3">
      <c r="A9766">
        <v>-0.30525370000000002</v>
      </c>
      <c r="B9766">
        <v>-0.36060196</v>
      </c>
      <c r="C9766">
        <f t="shared" si="152"/>
        <v>0.47245486019251781</v>
      </c>
    </row>
    <row r="9767" spans="1:3" x14ac:dyDescent="0.3">
      <c r="A9767">
        <v>-0.54087450000000004</v>
      </c>
      <c r="B9767">
        <v>0.51525829999999995</v>
      </c>
      <c r="C9767">
        <f t="shared" si="152"/>
        <v>0.74701829995599167</v>
      </c>
    </row>
    <row r="9768" spans="1:3" x14ac:dyDescent="0.3">
      <c r="A9768">
        <v>-0.55173373000000003</v>
      </c>
      <c r="B9768">
        <v>1.1400874999999999</v>
      </c>
      <c r="C9768">
        <f t="shared" si="152"/>
        <v>1.2665739680239614</v>
      </c>
    </row>
    <row r="9769" spans="1:3" x14ac:dyDescent="0.3">
      <c r="A9769">
        <v>0.14039700999999999</v>
      </c>
      <c r="B9769">
        <v>0.47738037</v>
      </c>
      <c r="C9769">
        <f t="shared" si="152"/>
        <v>0.49759756639103148</v>
      </c>
    </row>
    <row r="9770" spans="1:3" x14ac:dyDescent="0.3">
      <c r="A9770">
        <v>0.19494586999999999</v>
      </c>
      <c r="B9770">
        <v>0.21873358000000001</v>
      </c>
      <c r="C9770">
        <f t="shared" si="152"/>
        <v>0.29299875639612072</v>
      </c>
    </row>
    <row r="9771" spans="1:3" x14ac:dyDescent="0.3">
      <c r="A9771">
        <v>-0.54875934000000004</v>
      </c>
      <c r="B9771">
        <v>-0.10307179</v>
      </c>
      <c r="C9771">
        <f t="shared" si="152"/>
        <v>0.55835526963667115</v>
      </c>
    </row>
    <row r="9772" spans="1:3" x14ac:dyDescent="0.3">
      <c r="A9772">
        <v>-0.59444123999999998</v>
      </c>
      <c r="B9772">
        <v>0.62096167000000002</v>
      </c>
      <c r="C9772">
        <f t="shared" si="152"/>
        <v>0.85962421058386118</v>
      </c>
    </row>
    <row r="9773" spans="1:3" x14ac:dyDescent="0.3">
      <c r="A9773">
        <v>-0.16585105999999999</v>
      </c>
      <c r="B9773">
        <v>0.71257883</v>
      </c>
      <c r="C9773">
        <f t="shared" si="152"/>
        <v>0.73162501533729185</v>
      </c>
    </row>
    <row r="9774" spans="1:3" x14ac:dyDescent="0.3">
      <c r="A9774">
        <v>-0.35522874999999998</v>
      </c>
      <c r="B9774">
        <v>0.80362343999999997</v>
      </c>
      <c r="C9774">
        <f t="shared" si="152"/>
        <v>0.87863422318049733</v>
      </c>
    </row>
    <row r="9775" spans="1:3" x14ac:dyDescent="0.3">
      <c r="A9775">
        <v>-0.17314669999999999</v>
      </c>
      <c r="B9775">
        <v>7.3319930000000005E-2</v>
      </c>
      <c r="C9775">
        <f t="shared" si="152"/>
        <v>0.18803082687712377</v>
      </c>
    </row>
    <row r="9776" spans="1:3" x14ac:dyDescent="0.3">
      <c r="A9776">
        <v>-0.37231736999999998</v>
      </c>
      <c r="B9776">
        <v>0.76448570000000005</v>
      </c>
      <c r="C9776">
        <f t="shared" si="152"/>
        <v>0.85032853033883737</v>
      </c>
    </row>
    <row r="9777" spans="1:3" x14ac:dyDescent="0.3">
      <c r="A9777">
        <v>-0.40756088000000001</v>
      </c>
      <c r="B9777">
        <v>0.55247784</v>
      </c>
      <c r="C9777">
        <f t="shared" si="152"/>
        <v>0.68654033719617669</v>
      </c>
    </row>
    <row r="9778" spans="1:3" x14ac:dyDescent="0.3">
      <c r="A9778">
        <v>-0.76047290000000001</v>
      </c>
      <c r="B9778">
        <v>0.57143109999999997</v>
      </c>
      <c r="C9778">
        <f t="shared" si="152"/>
        <v>0.95123736978822482</v>
      </c>
    </row>
    <row r="9779" spans="1:3" x14ac:dyDescent="0.3">
      <c r="A9779">
        <v>-0.62847816999999995</v>
      </c>
      <c r="B9779">
        <v>1.1658261999999999</v>
      </c>
      <c r="C9779">
        <f t="shared" si="152"/>
        <v>1.3244378198968001</v>
      </c>
    </row>
    <row r="9780" spans="1:3" x14ac:dyDescent="0.3">
      <c r="A9780">
        <v>-0.25676584000000002</v>
      </c>
      <c r="B9780">
        <v>0.72265670000000004</v>
      </c>
      <c r="C9780">
        <f t="shared" si="152"/>
        <v>0.76691681598840666</v>
      </c>
    </row>
    <row r="9781" spans="1:3" x14ac:dyDescent="0.3">
      <c r="A9781">
        <v>-0.434695</v>
      </c>
      <c r="B9781">
        <v>0.96051779999999998</v>
      </c>
      <c r="C9781">
        <f t="shared" si="152"/>
        <v>1.0543027018564639</v>
      </c>
    </row>
    <row r="9782" spans="1:3" x14ac:dyDescent="0.3">
      <c r="A9782">
        <v>5.6242879999999999E-3</v>
      </c>
      <c r="B9782">
        <v>0.66648394</v>
      </c>
      <c r="C9782">
        <f t="shared" si="152"/>
        <v>0.66650767054358084</v>
      </c>
    </row>
    <row r="9783" spans="1:3" x14ac:dyDescent="0.3">
      <c r="A9783">
        <v>0.76596916000000004</v>
      </c>
      <c r="B9783">
        <v>0.20032425000000001</v>
      </c>
      <c r="C9783">
        <f t="shared" si="152"/>
        <v>0.79173136808463529</v>
      </c>
    </row>
    <row r="9784" spans="1:3" x14ac:dyDescent="0.3">
      <c r="A9784">
        <v>0.62928839999999997</v>
      </c>
      <c r="B9784">
        <v>0.17919504999999999</v>
      </c>
      <c r="C9784">
        <f t="shared" si="152"/>
        <v>0.65430478854969609</v>
      </c>
    </row>
    <row r="9785" spans="1:3" x14ac:dyDescent="0.3">
      <c r="A9785">
        <v>0.37464281999999999</v>
      </c>
      <c r="B9785">
        <v>0.77837144999999996</v>
      </c>
      <c r="C9785">
        <f t="shared" si="152"/>
        <v>0.86383989069309308</v>
      </c>
    </row>
    <row r="9786" spans="1:3" x14ac:dyDescent="0.3">
      <c r="A9786">
        <v>0.51466279999999998</v>
      </c>
      <c r="B9786">
        <v>0.44262305000000002</v>
      </c>
      <c r="C9786">
        <f t="shared" si="152"/>
        <v>0.67881732601278122</v>
      </c>
    </row>
    <row r="9787" spans="1:3" x14ac:dyDescent="0.3">
      <c r="A9787">
        <v>5.3270362000000002E-2</v>
      </c>
      <c r="B9787">
        <v>0.52304580000000001</v>
      </c>
      <c r="C9787">
        <f t="shared" si="152"/>
        <v>0.52575150058297604</v>
      </c>
    </row>
    <row r="9788" spans="1:3" x14ac:dyDescent="0.3">
      <c r="A9788">
        <v>0.42686269999999998</v>
      </c>
      <c r="B9788">
        <v>0.65689280000000005</v>
      </c>
      <c r="C9788">
        <f t="shared" si="152"/>
        <v>0.78340277976474537</v>
      </c>
    </row>
    <row r="9789" spans="1:3" x14ac:dyDescent="0.3">
      <c r="A9789">
        <v>0.64045626</v>
      </c>
      <c r="B9789">
        <v>0.29514804</v>
      </c>
      <c r="C9789">
        <f t="shared" si="152"/>
        <v>0.70519258822610242</v>
      </c>
    </row>
    <row r="9790" spans="1:3" x14ac:dyDescent="0.3">
      <c r="A9790">
        <v>-5.2039242999999999E-2</v>
      </c>
      <c r="B9790">
        <v>-3.5504109999999998E-2</v>
      </c>
      <c r="C9790">
        <f t="shared" si="152"/>
        <v>6.2997020873253595E-2</v>
      </c>
    </row>
    <row r="9791" spans="1:3" x14ac:dyDescent="0.3">
      <c r="A9791">
        <v>-0.26787763999999997</v>
      </c>
      <c r="B9791">
        <v>0.90944122999999999</v>
      </c>
      <c r="C9791">
        <f t="shared" si="152"/>
        <v>0.948072666432211</v>
      </c>
    </row>
    <row r="9792" spans="1:3" x14ac:dyDescent="0.3">
      <c r="A9792">
        <v>-0.32899257999999998</v>
      </c>
      <c r="B9792">
        <v>-0.41253746000000002</v>
      </c>
      <c r="C9792">
        <f t="shared" si="152"/>
        <v>0.52765829245668827</v>
      </c>
    </row>
    <row r="9793" spans="1:3" x14ac:dyDescent="0.3">
      <c r="A9793">
        <v>0.6080468</v>
      </c>
      <c r="B9793">
        <v>-0.3728844</v>
      </c>
      <c r="C9793">
        <f t="shared" si="152"/>
        <v>0.71327672522913577</v>
      </c>
    </row>
    <row r="9794" spans="1:3" x14ac:dyDescent="0.3">
      <c r="A9794">
        <v>-0.28036440000000001</v>
      </c>
      <c r="B9794">
        <v>0.40998444000000001</v>
      </c>
      <c r="C9794">
        <f t="shared" si="152"/>
        <v>0.4966804182061878</v>
      </c>
    </row>
    <row r="9795" spans="1:3" x14ac:dyDescent="0.3">
      <c r="A9795">
        <v>-0.18933738999999999</v>
      </c>
      <c r="B9795">
        <v>0.81301420000000002</v>
      </c>
      <c r="C9795">
        <f t="shared" ref="C9795:C9858" si="153">SQRT(A9795*A9795+B9795*B9795)</f>
        <v>0.83476987047548146</v>
      </c>
    </row>
    <row r="9796" spans="1:3" x14ac:dyDescent="0.3">
      <c r="A9796">
        <v>0.30687764000000001</v>
      </c>
      <c r="B9796">
        <v>0.44185006999999998</v>
      </c>
      <c r="C9796">
        <f t="shared" si="153"/>
        <v>0.53796409758549357</v>
      </c>
    </row>
    <row r="9797" spans="1:3" x14ac:dyDescent="0.3">
      <c r="A9797">
        <v>0.82652289999999995</v>
      </c>
      <c r="B9797">
        <v>-7.0204119999999995E-2</v>
      </c>
      <c r="C9797">
        <f t="shared" si="153"/>
        <v>0.82949907937826206</v>
      </c>
    </row>
    <row r="9798" spans="1:3" x14ac:dyDescent="0.3">
      <c r="A9798">
        <v>0.33485359999999997</v>
      </c>
      <c r="B9798">
        <v>0.35358262000000001</v>
      </c>
      <c r="C9798">
        <f t="shared" si="153"/>
        <v>0.48697803092031205</v>
      </c>
    </row>
    <row r="9799" spans="1:3" x14ac:dyDescent="0.3">
      <c r="A9799">
        <v>0.59272605</v>
      </c>
      <c r="B9799">
        <v>0.19070445</v>
      </c>
      <c r="C9799">
        <f t="shared" si="153"/>
        <v>0.62264946607092264</v>
      </c>
    </row>
    <row r="9800" spans="1:3" x14ac:dyDescent="0.3">
      <c r="A9800">
        <v>0.10756668</v>
      </c>
      <c r="B9800">
        <v>0.99745099999999998</v>
      </c>
      <c r="C9800">
        <f t="shared" si="153"/>
        <v>1.0032343136312785</v>
      </c>
    </row>
    <row r="9801" spans="1:3" x14ac:dyDescent="0.3">
      <c r="A9801">
        <v>3.6462349999999998E-2</v>
      </c>
      <c r="B9801">
        <v>0.86517869999999997</v>
      </c>
      <c r="C9801">
        <f t="shared" si="153"/>
        <v>0.8659466992264665</v>
      </c>
    </row>
    <row r="9802" spans="1:3" x14ac:dyDescent="0.3">
      <c r="A9802">
        <v>0.757467</v>
      </c>
      <c r="B9802">
        <v>0.45530631999999999</v>
      </c>
      <c r="C9802">
        <f t="shared" si="153"/>
        <v>0.88377604692644973</v>
      </c>
    </row>
    <row r="9803" spans="1:3" x14ac:dyDescent="0.3">
      <c r="A9803">
        <v>0.37994620000000001</v>
      </c>
      <c r="B9803">
        <v>0.45782578000000002</v>
      </c>
      <c r="C9803">
        <f t="shared" si="153"/>
        <v>0.59494836727824407</v>
      </c>
    </row>
    <row r="9804" spans="1:3" x14ac:dyDescent="0.3">
      <c r="A9804">
        <v>-0.56551119999999999</v>
      </c>
      <c r="B9804">
        <v>0.52003960000000005</v>
      </c>
      <c r="C9804">
        <f t="shared" si="153"/>
        <v>0.768273455804377</v>
      </c>
    </row>
    <row r="9805" spans="1:3" x14ac:dyDescent="0.3">
      <c r="A9805">
        <v>-1.2409743</v>
      </c>
      <c r="B9805">
        <v>1.3396125999999999</v>
      </c>
      <c r="C9805">
        <f t="shared" si="153"/>
        <v>1.8260830023137637</v>
      </c>
    </row>
    <row r="9806" spans="1:3" x14ac:dyDescent="0.3">
      <c r="A9806">
        <v>-1.5495513999999999</v>
      </c>
      <c r="B9806">
        <v>2.0401403999999999</v>
      </c>
      <c r="C9806">
        <f t="shared" si="153"/>
        <v>2.5618903944068565</v>
      </c>
    </row>
    <row r="9807" spans="1:3" x14ac:dyDescent="0.3">
      <c r="A9807">
        <v>-0.70693419999999996</v>
      </c>
      <c r="B9807">
        <v>1.4545063</v>
      </c>
      <c r="C9807">
        <f t="shared" si="153"/>
        <v>1.6172026897916445</v>
      </c>
    </row>
    <row r="9808" spans="1:3" x14ac:dyDescent="0.3">
      <c r="A9808">
        <v>0.55824010000000002</v>
      </c>
      <c r="B9808">
        <v>0.54214220000000002</v>
      </c>
      <c r="C9808">
        <f t="shared" si="153"/>
        <v>0.77817104435262174</v>
      </c>
    </row>
    <row r="9809" spans="1:3" x14ac:dyDescent="0.3">
      <c r="A9809">
        <v>-0.45725533000000002</v>
      </c>
      <c r="B9809">
        <v>0.98325039999999997</v>
      </c>
      <c r="C9809">
        <f t="shared" si="153"/>
        <v>1.0843725309659815</v>
      </c>
    </row>
    <row r="9810" spans="1:3" x14ac:dyDescent="0.3">
      <c r="A9810">
        <v>-0.37506726000000001</v>
      </c>
      <c r="B9810">
        <v>1.0728061</v>
      </c>
      <c r="C9810">
        <f t="shared" si="153"/>
        <v>1.1364806983495661</v>
      </c>
    </row>
    <row r="9811" spans="1:3" x14ac:dyDescent="0.3">
      <c r="A9811">
        <v>-0.20516329</v>
      </c>
      <c r="B9811">
        <v>-0.86317944999999996</v>
      </c>
      <c r="C9811">
        <f t="shared" si="153"/>
        <v>0.88722643021154779</v>
      </c>
    </row>
    <row r="9812" spans="1:3" x14ac:dyDescent="0.3">
      <c r="A9812">
        <v>0.53809300000000004</v>
      </c>
      <c r="B9812">
        <v>-0.74344723999999995</v>
      </c>
      <c r="C9812">
        <f t="shared" si="153"/>
        <v>0.91774608433521399</v>
      </c>
    </row>
    <row r="9813" spans="1:3" x14ac:dyDescent="0.3">
      <c r="A9813">
        <v>-6.0401160000000002E-2</v>
      </c>
      <c r="B9813">
        <v>0.122277856</v>
      </c>
      <c r="C9813">
        <f t="shared" si="153"/>
        <v>0.1363824556066591</v>
      </c>
    </row>
    <row r="9814" spans="1:3" x14ac:dyDescent="0.3">
      <c r="A9814">
        <v>-0.68008069999999998</v>
      </c>
      <c r="B9814">
        <v>0.86520730000000001</v>
      </c>
      <c r="C9814">
        <f t="shared" si="153"/>
        <v>1.1004969016247979</v>
      </c>
    </row>
    <row r="9815" spans="1:3" x14ac:dyDescent="0.3">
      <c r="A9815">
        <v>-4.8475615999999999E-2</v>
      </c>
      <c r="B9815">
        <v>0.22712228000000001</v>
      </c>
      <c r="C9815">
        <f t="shared" si="153"/>
        <v>0.23223784234912676</v>
      </c>
    </row>
    <row r="9816" spans="1:3" x14ac:dyDescent="0.3">
      <c r="A9816">
        <v>-0.37787326999999998</v>
      </c>
      <c r="B9816">
        <v>0.43260243999999998</v>
      </c>
      <c r="C9816">
        <f t="shared" si="153"/>
        <v>0.57439801468532814</v>
      </c>
    </row>
    <row r="9817" spans="1:3" x14ac:dyDescent="0.3">
      <c r="A9817">
        <v>-0.54370856000000001</v>
      </c>
      <c r="B9817">
        <v>0.60009009999999996</v>
      </c>
      <c r="C9817">
        <f t="shared" si="153"/>
        <v>0.80976979835956064</v>
      </c>
    </row>
    <row r="9818" spans="1:3" x14ac:dyDescent="0.3">
      <c r="A9818">
        <v>-0.7638682</v>
      </c>
      <c r="B9818">
        <v>0.48313504000000002</v>
      </c>
      <c r="C9818">
        <f t="shared" si="153"/>
        <v>0.90383300108318776</v>
      </c>
    </row>
    <row r="9819" spans="1:3" x14ac:dyDescent="0.3">
      <c r="A9819">
        <v>0.50108169999999996</v>
      </c>
      <c r="B9819">
        <v>0.18658167000000001</v>
      </c>
      <c r="C9819">
        <f t="shared" si="153"/>
        <v>0.53469205123592289</v>
      </c>
    </row>
    <row r="9820" spans="1:3" x14ac:dyDescent="0.3">
      <c r="A9820">
        <v>-0.79683879999999996</v>
      </c>
      <c r="B9820">
        <v>1.0271693</v>
      </c>
      <c r="C9820">
        <f t="shared" si="153"/>
        <v>1.3000110938172527</v>
      </c>
    </row>
    <row r="9821" spans="1:3" x14ac:dyDescent="0.3">
      <c r="A9821">
        <v>-1.0497166</v>
      </c>
      <c r="B9821">
        <v>0.58697739999999998</v>
      </c>
      <c r="C9821">
        <f t="shared" si="153"/>
        <v>1.2026834198683876</v>
      </c>
    </row>
    <row r="9822" spans="1:3" x14ac:dyDescent="0.3">
      <c r="A9822">
        <v>-2.2997030000000002E-2</v>
      </c>
      <c r="B9822">
        <v>-9.2220864999999999E-2</v>
      </c>
      <c r="C9822">
        <f t="shared" si="153"/>
        <v>9.5044996344726768E-2</v>
      </c>
    </row>
    <row r="9823" spans="1:3" x14ac:dyDescent="0.3">
      <c r="A9823">
        <v>0.17081416999999999</v>
      </c>
      <c r="B9823">
        <v>0.39097389999999999</v>
      </c>
      <c r="C9823">
        <f t="shared" si="153"/>
        <v>0.42665919790155571</v>
      </c>
    </row>
    <row r="9824" spans="1:3" x14ac:dyDescent="0.3">
      <c r="A9824">
        <v>-0.18313609</v>
      </c>
      <c r="B9824">
        <v>1.1997532</v>
      </c>
      <c r="C9824">
        <f t="shared" si="153"/>
        <v>1.2136501012939143</v>
      </c>
    </row>
    <row r="9825" spans="1:3" x14ac:dyDescent="0.3">
      <c r="A9825">
        <v>-1.2678839</v>
      </c>
      <c r="B9825">
        <v>1.8442514999999999</v>
      </c>
      <c r="C9825">
        <f t="shared" si="153"/>
        <v>2.23803332842285</v>
      </c>
    </row>
    <row r="9826" spans="1:3" x14ac:dyDescent="0.3">
      <c r="A9826">
        <v>-0.19876558</v>
      </c>
      <c r="B9826">
        <v>1.1032689</v>
      </c>
      <c r="C9826">
        <f t="shared" si="153"/>
        <v>1.121030785259685</v>
      </c>
    </row>
    <row r="9827" spans="1:3" x14ac:dyDescent="0.3">
      <c r="A9827">
        <v>-0.79366802999999997</v>
      </c>
      <c r="B9827">
        <v>1.2363428000000001</v>
      </c>
      <c r="C9827">
        <f t="shared" si="153"/>
        <v>1.469167267861601</v>
      </c>
    </row>
    <row r="9828" spans="1:3" x14ac:dyDescent="0.3">
      <c r="A9828">
        <v>-0.3772279</v>
      </c>
      <c r="B9828">
        <v>1.0460081000000001</v>
      </c>
      <c r="C9828">
        <f t="shared" si="153"/>
        <v>1.1119504637365913</v>
      </c>
    </row>
    <row r="9829" spans="1:3" x14ac:dyDescent="0.3">
      <c r="A9829">
        <v>-0.58470440000000001</v>
      </c>
      <c r="B9829">
        <v>1.3065732000000001</v>
      </c>
      <c r="C9829">
        <f t="shared" si="153"/>
        <v>1.4314373064642405</v>
      </c>
    </row>
    <row r="9830" spans="1:3" x14ac:dyDescent="0.3">
      <c r="A9830">
        <v>-0.66593840000000004</v>
      </c>
      <c r="B9830">
        <v>1.8439652</v>
      </c>
      <c r="C9830">
        <f t="shared" si="153"/>
        <v>1.9605309514020941</v>
      </c>
    </row>
    <row r="9831" spans="1:3" x14ac:dyDescent="0.3">
      <c r="A9831">
        <v>-0.66613482999999996</v>
      </c>
      <c r="B9831">
        <v>1.3531834</v>
      </c>
      <c r="C9831">
        <f t="shared" si="153"/>
        <v>1.5082575793857922</v>
      </c>
    </row>
    <row r="9832" spans="1:3" x14ac:dyDescent="0.3">
      <c r="A9832">
        <v>-0.66271150000000001</v>
      </c>
      <c r="B9832">
        <v>1.1809430000000001</v>
      </c>
      <c r="C9832">
        <f t="shared" si="153"/>
        <v>1.3541834814681688</v>
      </c>
    </row>
    <row r="9833" spans="1:3" x14ac:dyDescent="0.3">
      <c r="A9833">
        <v>-0.58661246</v>
      </c>
      <c r="B9833">
        <v>1.3035954999999999</v>
      </c>
      <c r="C9833">
        <f t="shared" si="153"/>
        <v>1.4295018033732945</v>
      </c>
    </row>
    <row r="9834" spans="1:3" x14ac:dyDescent="0.3">
      <c r="A9834">
        <v>-0.41067556</v>
      </c>
      <c r="B9834">
        <v>0.62047492999999998</v>
      </c>
      <c r="C9834">
        <f t="shared" si="153"/>
        <v>0.74407227763156081</v>
      </c>
    </row>
    <row r="9835" spans="1:3" x14ac:dyDescent="0.3">
      <c r="A9835">
        <v>-0.64629630000000005</v>
      </c>
      <c r="B9835">
        <v>1.0896980999999999</v>
      </c>
      <c r="C9835">
        <f t="shared" si="153"/>
        <v>1.2669415363533156</v>
      </c>
    </row>
    <row r="9836" spans="1:3" x14ac:dyDescent="0.3">
      <c r="A9836">
        <v>-0.97824745999999996</v>
      </c>
      <c r="B9836">
        <v>1.0223308</v>
      </c>
      <c r="C9836">
        <f t="shared" si="153"/>
        <v>1.4149658503388312</v>
      </c>
    </row>
    <row r="9837" spans="1:3" x14ac:dyDescent="0.3">
      <c r="A9837">
        <v>-1.0857177</v>
      </c>
      <c r="B9837">
        <v>-0.19466035000000001</v>
      </c>
      <c r="C9837">
        <f t="shared" si="153"/>
        <v>1.1030301790773509</v>
      </c>
    </row>
    <row r="9838" spans="1:3" x14ac:dyDescent="0.3">
      <c r="A9838">
        <v>-0.79218084</v>
      </c>
      <c r="B9838">
        <v>0.58789360000000002</v>
      </c>
      <c r="C9838">
        <f t="shared" si="153"/>
        <v>0.98649347092824979</v>
      </c>
    </row>
    <row r="9839" spans="1:3" x14ac:dyDescent="0.3">
      <c r="A9839">
        <v>-0.42711877999999998</v>
      </c>
      <c r="B9839">
        <v>0.47136795999999997</v>
      </c>
      <c r="C9839">
        <f t="shared" si="153"/>
        <v>0.63609606659941698</v>
      </c>
    </row>
    <row r="9840" spans="1:3" x14ac:dyDescent="0.3">
      <c r="A9840">
        <v>-0.79397666</v>
      </c>
      <c r="B9840">
        <v>0.93540900000000005</v>
      </c>
      <c r="C9840">
        <f t="shared" si="153"/>
        <v>1.226942922024393</v>
      </c>
    </row>
    <row r="9841" spans="1:3" x14ac:dyDescent="0.3">
      <c r="A9841">
        <v>-0.85060199999999997</v>
      </c>
      <c r="B9841">
        <v>0.75632600000000005</v>
      </c>
      <c r="C9841">
        <f t="shared" si="153"/>
        <v>1.1382235196480524</v>
      </c>
    </row>
    <row r="9842" spans="1:3" x14ac:dyDescent="0.3">
      <c r="A9842">
        <v>-0.55465200000000003</v>
      </c>
      <c r="B9842">
        <v>0.52404784999999998</v>
      </c>
      <c r="C9842">
        <f t="shared" si="153"/>
        <v>0.76306290054858683</v>
      </c>
    </row>
    <row r="9843" spans="1:3" x14ac:dyDescent="0.3">
      <c r="A9843">
        <v>-0.88957750000000002</v>
      </c>
      <c r="B9843">
        <v>0.98156120000000002</v>
      </c>
      <c r="C9843">
        <f t="shared" si="153"/>
        <v>1.3246926125904417</v>
      </c>
    </row>
    <row r="9844" spans="1:3" x14ac:dyDescent="0.3">
      <c r="A9844">
        <v>-0.65275013000000004</v>
      </c>
      <c r="B9844">
        <v>0.79569279999999998</v>
      </c>
      <c r="C9844">
        <f t="shared" si="153"/>
        <v>1.0291791701092949</v>
      </c>
    </row>
    <row r="9845" spans="1:3" x14ac:dyDescent="0.3">
      <c r="A9845">
        <v>-0.63863592999999996</v>
      </c>
      <c r="B9845">
        <v>0.65863919999999998</v>
      </c>
      <c r="C9845">
        <f t="shared" si="153"/>
        <v>0.91742108481525797</v>
      </c>
    </row>
    <row r="9846" spans="1:3" x14ac:dyDescent="0.3">
      <c r="A9846">
        <v>-0.39221200000000001</v>
      </c>
      <c r="B9846">
        <v>0.51772050000000003</v>
      </c>
      <c r="C9846">
        <f t="shared" si="153"/>
        <v>0.649511177012567</v>
      </c>
    </row>
    <row r="9847" spans="1:3" x14ac:dyDescent="0.3">
      <c r="A9847">
        <v>0.70064519999999997</v>
      </c>
      <c r="B9847">
        <v>2.3188150000000001E-2</v>
      </c>
      <c r="C9847">
        <f t="shared" si="153"/>
        <v>0.70102880581575422</v>
      </c>
    </row>
    <row r="9848" spans="1:3" x14ac:dyDescent="0.3">
      <c r="A9848">
        <v>0.26198149999999998</v>
      </c>
      <c r="B9848">
        <v>0.40657744000000001</v>
      </c>
      <c r="C9848">
        <f t="shared" si="153"/>
        <v>0.48367294844678216</v>
      </c>
    </row>
    <row r="9849" spans="1:3" x14ac:dyDescent="0.3">
      <c r="A9849">
        <v>-3.7758572000000002E-3</v>
      </c>
      <c r="B9849">
        <v>0.61268747000000001</v>
      </c>
      <c r="C9849">
        <f t="shared" si="153"/>
        <v>0.61269910477541556</v>
      </c>
    </row>
    <row r="9850" spans="1:3" x14ac:dyDescent="0.3">
      <c r="A9850">
        <v>-0.24927378</v>
      </c>
      <c r="B9850">
        <v>0.72288580000000002</v>
      </c>
      <c r="C9850">
        <f t="shared" si="153"/>
        <v>0.76465763400173303</v>
      </c>
    </row>
    <row r="9851" spans="1:3" x14ac:dyDescent="0.3">
      <c r="A9851">
        <v>-0.81339430000000001</v>
      </c>
      <c r="B9851">
        <v>0.83906780000000003</v>
      </c>
      <c r="C9851">
        <f t="shared" si="153"/>
        <v>1.1686081722584907</v>
      </c>
    </row>
    <row r="9852" spans="1:3" x14ac:dyDescent="0.3">
      <c r="A9852">
        <v>-1.2285998</v>
      </c>
      <c r="B9852">
        <v>0.90583384</v>
      </c>
      <c r="C9852">
        <f t="shared" si="153"/>
        <v>1.5264312674500564</v>
      </c>
    </row>
    <row r="9853" spans="1:3" x14ac:dyDescent="0.3">
      <c r="A9853">
        <v>-0.61747859999999999</v>
      </c>
      <c r="B9853">
        <v>1.1423779999999999</v>
      </c>
      <c r="C9853">
        <f t="shared" si="153"/>
        <v>1.2985789603801379</v>
      </c>
    </row>
    <row r="9854" spans="1:3" x14ac:dyDescent="0.3">
      <c r="A9854">
        <v>-0.59230864000000005</v>
      </c>
      <c r="B9854">
        <v>1.0296316000000001</v>
      </c>
      <c r="C9854">
        <f t="shared" si="153"/>
        <v>1.1878429006973985</v>
      </c>
    </row>
    <row r="9855" spans="1:3" x14ac:dyDescent="0.3">
      <c r="A9855">
        <v>-1.4105696999999999</v>
      </c>
      <c r="B9855">
        <v>2.0633024999999998</v>
      </c>
      <c r="C9855">
        <f t="shared" si="153"/>
        <v>2.4993847413042154</v>
      </c>
    </row>
    <row r="9856" spans="1:3" x14ac:dyDescent="0.3">
      <c r="A9856">
        <v>-0.68776919999999997</v>
      </c>
      <c r="B9856">
        <v>1.6215930999999999</v>
      </c>
      <c r="C9856">
        <f t="shared" si="153"/>
        <v>1.7614172289483969</v>
      </c>
    </row>
    <row r="9857" spans="1:3" x14ac:dyDescent="0.3">
      <c r="A9857">
        <v>-1.234801</v>
      </c>
      <c r="B9857">
        <v>2.1463306000000002</v>
      </c>
      <c r="C9857">
        <f t="shared" si="153"/>
        <v>2.4761802345744868</v>
      </c>
    </row>
    <row r="9858" spans="1:3" x14ac:dyDescent="0.3">
      <c r="A9858">
        <v>-1.3942947000000001</v>
      </c>
      <c r="B9858">
        <v>1.859626</v>
      </c>
      <c r="C9858">
        <f t="shared" si="153"/>
        <v>2.3242776448445417</v>
      </c>
    </row>
    <row r="9859" spans="1:3" x14ac:dyDescent="0.3">
      <c r="A9859">
        <v>-1.2325001</v>
      </c>
      <c r="B9859">
        <v>1.3145324</v>
      </c>
      <c r="C9859">
        <f t="shared" ref="C9859:C9922" si="154">SQRT(A9859*A9859+B9859*B9859)</f>
        <v>1.8019578039315378</v>
      </c>
    </row>
    <row r="9860" spans="1:3" x14ac:dyDescent="0.3">
      <c r="A9860">
        <v>-1.709017</v>
      </c>
      <c r="B9860">
        <v>1.833286</v>
      </c>
      <c r="C9860">
        <f t="shared" si="154"/>
        <v>2.5063273258066272</v>
      </c>
    </row>
    <row r="9861" spans="1:3" x14ac:dyDescent="0.3">
      <c r="A9861">
        <v>-1.633872</v>
      </c>
      <c r="B9861">
        <v>1.5501031000000001</v>
      </c>
      <c r="C9861">
        <f t="shared" si="154"/>
        <v>2.2521894531796409</v>
      </c>
    </row>
    <row r="9862" spans="1:3" x14ac:dyDescent="0.3">
      <c r="A9862">
        <v>-1.9169704999999999</v>
      </c>
      <c r="B9862">
        <v>1.6130612</v>
      </c>
      <c r="C9862">
        <f t="shared" si="154"/>
        <v>2.5053427575514871</v>
      </c>
    </row>
    <row r="9863" spans="1:3" x14ac:dyDescent="0.3">
      <c r="A9863">
        <v>-0.87265724</v>
      </c>
      <c r="B9863">
        <v>1.1193591000000001</v>
      </c>
      <c r="C9863">
        <f t="shared" si="154"/>
        <v>1.4193292265282316</v>
      </c>
    </row>
    <row r="9864" spans="1:3" x14ac:dyDescent="0.3">
      <c r="A9864">
        <v>-0.24119246999999999</v>
      </c>
      <c r="B9864">
        <v>0.64501120000000001</v>
      </c>
      <c r="C9864">
        <f t="shared" si="154"/>
        <v>0.68863143677161653</v>
      </c>
    </row>
    <row r="9865" spans="1:3" x14ac:dyDescent="0.3">
      <c r="A9865">
        <v>-1.1810379</v>
      </c>
      <c r="B9865">
        <v>1.23912</v>
      </c>
      <c r="C9865">
        <f t="shared" si="154"/>
        <v>1.7118028203144222</v>
      </c>
    </row>
    <row r="9866" spans="1:3" x14ac:dyDescent="0.3">
      <c r="A9866">
        <v>-1.3983915</v>
      </c>
      <c r="B9866">
        <v>1.6316995999999999</v>
      </c>
      <c r="C9866">
        <f t="shared" si="154"/>
        <v>2.1489398251026968</v>
      </c>
    </row>
    <row r="9867" spans="1:3" x14ac:dyDescent="0.3">
      <c r="A9867">
        <v>-0.32455906000000001</v>
      </c>
      <c r="B9867">
        <v>1.1392</v>
      </c>
      <c r="C9867">
        <f t="shared" si="154"/>
        <v>1.1845316472885321</v>
      </c>
    </row>
    <row r="9868" spans="1:3" x14ac:dyDescent="0.3">
      <c r="A9868">
        <v>-0.22702211</v>
      </c>
      <c r="B9868">
        <v>0.92925345999999998</v>
      </c>
      <c r="C9868">
        <f t="shared" si="154"/>
        <v>0.95658299762792343</v>
      </c>
    </row>
    <row r="9869" spans="1:3" x14ac:dyDescent="0.3">
      <c r="A9869">
        <v>-0.49620277000000002</v>
      </c>
      <c r="B9869">
        <v>1.0559429</v>
      </c>
      <c r="C9869">
        <f t="shared" si="154"/>
        <v>1.1667187308927902</v>
      </c>
    </row>
    <row r="9870" spans="1:3" x14ac:dyDescent="0.3">
      <c r="A9870">
        <v>-0.73606059999999995</v>
      </c>
      <c r="B9870">
        <v>1.2142974</v>
      </c>
      <c r="C9870">
        <f t="shared" si="154"/>
        <v>1.4199659793527168</v>
      </c>
    </row>
    <row r="9871" spans="1:3" x14ac:dyDescent="0.3">
      <c r="A9871">
        <v>0.19738710000000001</v>
      </c>
      <c r="B9871">
        <v>7.3234043999999998E-2</v>
      </c>
      <c r="C9871">
        <f t="shared" si="154"/>
        <v>0.21053477728632849</v>
      </c>
    </row>
    <row r="9872" spans="1:3" x14ac:dyDescent="0.3">
      <c r="A9872">
        <v>-0.48848623000000002</v>
      </c>
      <c r="B9872">
        <v>0.91599759999999997</v>
      </c>
      <c r="C9872">
        <f t="shared" si="154"/>
        <v>1.0381090501991459</v>
      </c>
    </row>
    <row r="9873" spans="1:3" x14ac:dyDescent="0.3">
      <c r="A9873">
        <v>2.706221E-2</v>
      </c>
      <c r="B9873">
        <v>0.56811</v>
      </c>
      <c r="C9873">
        <f t="shared" si="154"/>
        <v>0.56875419586151987</v>
      </c>
    </row>
    <row r="9874" spans="1:3" x14ac:dyDescent="0.3">
      <c r="A9874">
        <v>9.8783865999999998E-2</v>
      </c>
      <c r="B9874">
        <v>0.5747236</v>
      </c>
      <c r="C9874">
        <f t="shared" si="154"/>
        <v>0.58315132562557548</v>
      </c>
    </row>
    <row r="9875" spans="1:3" x14ac:dyDescent="0.3">
      <c r="A9875">
        <v>0.6096182</v>
      </c>
      <c r="B9875">
        <v>4.2914473000000002E-2</v>
      </c>
      <c r="C9875">
        <f t="shared" si="154"/>
        <v>0.61112682952404218</v>
      </c>
    </row>
    <row r="9876" spans="1:3" x14ac:dyDescent="0.3">
      <c r="A9876">
        <v>0.73224089999999997</v>
      </c>
      <c r="B9876">
        <v>9.1242539999999997E-2</v>
      </c>
      <c r="C9876">
        <f t="shared" si="154"/>
        <v>0.73790374490068933</v>
      </c>
    </row>
    <row r="9877" spans="1:3" x14ac:dyDescent="0.3">
      <c r="A9877">
        <v>0.67839353999999996</v>
      </c>
      <c r="B9877">
        <v>0.15274056999999999</v>
      </c>
      <c r="C9877">
        <f t="shared" si="154"/>
        <v>0.69537578102609854</v>
      </c>
    </row>
    <row r="9878" spans="1:3" x14ac:dyDescent="0.3">
      <c r="A9878">
        <v>-1.1106632000000001</v>
      </c>
      <c r="B9878">
        <v>1.7400084</v>
      </c>
      <c r="C9878">
        <f t="shared" si="154"/>
        <v>2.0642679031329245</v>
      </c>
    </row>
    <row r="9879" spans="1:3" x14ac:dyDescent="0.3">
      <c r="A9879">
        <v>-0.10731766399999999</v>
      </c>
      <c r="B9879">
        <v>1.3901452000000001</v>
      </c>
      <c r="C9879">
        <f t="shared" si="154"/>
        <v>1.3942814486643136</v>
      </c>
    </row>
    <row r="9880" spans="1:3" x14ac:dyDescent="0.3">
      <c r="A9880">
        <v>6.4017379999999999E-2</v>
      </c>
      <c r="B9880">
        <v>0.59130059999999995</v>
      </c>
      <c r="C9880">
        <f t="shared" si="154"/>
        <v>0.59475593692070394</v>
      </c>
    </row>
    <row r="9881" spans="1:3" x14ac:dyDescent="0.3">
      <c r="A9881">
        <v>-0.75940660000000004</v>
      </c>
      <c r="B9881">
        <v>1.2803191</v>
      </c>
      <c r="C9881">
        <f t="shared" si="154"/>
        <v>1.4885951034275138</v>
      </c>
    </row>
    <row r="9882" spans="1:3" x14ac:dyDescent="0.3">
      <c r="A9882">
        <v>-0.44089630000000002</v>
      </c>
      <c r="B9882">
        <v>1.16554</v>
      </c>
      <c r="C9882">
        <f t="shared" si="154"/>
        <v>1.2461432658220684</v>
      </c>
    </row>
    <row r="9883" spans="1:3" x14ac:dyDescent="0.3">
      <c r="A9883">
        <v>-0.14825737</v>
      </c>
      <c r="B9883">
        <v>0.83943999999999996</v>
      </c>
      <c r="C9883">
        <f t="shared" si="154"/>
        <v>0.8524316754786373</v>
      </c>
    </row>
    <row r="9884" spans="1:3" x14ac:dyDescent="0.3">
      <c r="A9884">
        <v>1.3761716E-2</v>
      </c>
      <c r="B9884">
        <v>0.20367399999999999</v>
      </c>
      <c r="C9884">
        <f t="shared" si="154"/>
        <v>0.20413839203654136</v>
      </c>
    </row>
    <row r="9885" spans="1:3" x14ac:dyDescent="0.3">
      <c r="A9885">
        <v>-1.3763363</v>
      </c>
      <c r="B9885">
        <v>1.5020612</v>
      </c>
      <c r="C9885">
        <f t="shared" si="154"/>
        <v>2.0372750082507589</v>
      </c>
    </row>
    <row r="9886" spans="1:3" x14ac:dyDescent="0.3">
      <c r="A9886">
        <v>-1.3194303999999999</v>
      </c>
      <c r="B9886">
        <v>1.6681747</v>
      </c>
      <c r="C9886">
        <f t="shared" si="154"/>
        <v>2.1268999530218271</v>
      </c>
    </row>
    <row r="9887" spans="1:3" x14ac:dyDescent="0.3">
      <c r="A9887">
        <v>1.8064382000000001</v>
      </c>
      <c r="B9887">
        <v>-0.47274712000000002</v>
      </c>
      <c r="C9887">
        <f t="shared" si="154"/>
        <v>1.8672730946188709</v>
      </c>
    </row>
    <row r="9888" spans="1:3" x14ac:dyDescent="0.3">
      <c r="A9888">
        <v>0.17740829999999999</v>
      </c>
      <c r="B9888">
        <v>0.37150523000000002</v>
      </c>
      <c r="C9888">
        <f t="shared" si="154"/>
        <v>0.41169143885468751</v>
      </c>
    </row>
    <row r="9889" spans="1:3" x14ac:dyDescent="0.3">
      <c r="A9889">
        <v>-1.0843147</v>
      </c>
      <c r="B9889">
        <v>1.7305603000000001</v>
      </c>
      <c r="C9889">
        <f t="shared" si="154"/>
        <v>2.0421991383242184</v>
      </c>
    </row>
    <row r="9890" spans="1:3" x14ac:dyDescent="0.3">
      <c r="A9890">
        <v>-1.1098493</v>
      </c>
      <c r="B9890">
        <v>1.9362980999999999</v>
      </c>
      <c r="C9890">
        <f t="shared" si="154"/>
        <v>2.2318189444428729</v>
      </c>
    </row>
    <row r="9891" spans="1:3" x14ac:dyDescent="0.3">
      <c r="A9891">
        <v>-1.0363319</v>
      </c>
      <c r="B9891">
        <v>1.5728070000000001</v>
      </c>
      <c r="C9891">
        <f t="shared" si="154"/>
        <v>1.8835354167646039</v>
      </c>
    </row>
    <row r="9892" spans="1:3" x14ac:dyDescent="0.3">
      <c r="A9892">
        <v>-0.38533726000000001</v>
      </c>
      <c r="B9892">
        <v>-0.27353699999999997</v>
      </c>
      <c r="C9892">
        <f t="shared" si="154"/>
        <v>0.47255401205926462</v>
      </c>
    </row>
    <row r="9893" spans="1:3" x14ac:dyDescent="0.3">
      <c r="A9893">
        <v>0.51000480000000004</v>
      </c>
      <c r="B9893">
        <v>-4.4687763000000004E-3</v>
      </c>
      <c r="C9893">
        <f t="shared" si="154"/>
        <v>0.51002437783370658</v>
      </c>
    </row>
    <row r="9894" spans="1:3" x14ac:dyDescent="0.3">
      <c r="A9894">
        <v>-0.31445741999999999</v>
      </c>
      <c r="B9894">
        <v>0.74192493999999998</v>
      </c>
      <c r="C9894">
        <f t="shared" si="154"/>
        <v>0.80581392739705116</v>
      </c>
    </row>
    <row r="9895" spans="1:3" x14ac:dyDescent="0.3">
      <c r="A9895">
        <v>-0.28768808000000001</v>
      </c>
      <c r="B9895">
        <v>0.79096880000000003</v>
      </c>
      <c r="C9895">
        <f t="shared" si="154"/>
        <v>0.84166268418382817</v>
      </c>
    </row>
    <row r="9896" spans="1:3" x14ac:dyDescent="0.3">
      <c r="A9896">
        <v>0.10815593599999999</v>
      </c>
      <c r="B9896">
        <v>0.98568389999999995</v>
      </c>
      <c r="C9896">
        <f t="shared" si="154"/>
        <v>0.99159994817025177</v>
      </c>
    </row>
    <row r="9897" spans="1:3" x14ac:dyDescent="0.3">
      <c r="A9897">
        <v>0.48014885000000002</v>
      </c>
      <c r="B9897">
        <v>0.52696810000000005</v>
      </c>
      <c r="C9897">
        <f t="shared" si="154"/>
        <v>0.71290833672635123</v>
      </c>
    </row>
    <row r="9898" spans="1:3" x14ac:dyDescent="0.3">
      <c r="A9898">
        <v>0.23246222999999999</v>
      </c>
      <c r="B9898">
        <v>0.77874359999999998</v>
      </c>
      <c r="C9898">
        <f t="shared" si="154"/>
        <v>0.81269938040922163</v>
      </c>
    </row>
    <row r="9899" spans="1:3" x14ac:dyDescent="0.3">
      <c r="A9899">
        <v>-0.70373534999999998</v>
      </c>
      <c r="B9899">
        <v>1.0349854000000001</v>
      </c>
      <c r="C9899">
        <f t="shared" si="154"/>
        <v>1.2515742970566239</v>
      </c>
    </row>
    <row r="9900" spans="1:3" x14ac:dyDescent="0.3">
      <c r="A9900">
        <v>-0.8801774</v>
      </c>
      <c r="B9900">
        <v>1.1801128000000001</v>
      </c>
      <c r="C9900">
        <f t="shared" si="154"/>
        <v>1.4722019142069476</v>
      </c>
    </row>
    <row r="9901" spans="1:3" x14ac:dyDescent="0.3">
      <c r="A9901">
        <v>-0.92611175999999995</v>
      </c>
      <c r="B9901">
        <v>1.3577356</v>
      </c>
      <c r="C9901">
        <f t="shared" si="154"/>
        <v>1.6435111656200141</v>
      </c>
    </row>
    <row r="9902" spans="1:3" x14ac:dyDescent="0.3">
      <c r="A9902">
        <v>-0.28002766000000001</v>
      </c>
      <c r="B9902">
        <v>1.0789903000000001</v>
      </c>
      <c r="C9902">
        <f t="shared" si="154"/>
        <v>1.1147356448320676</v>
      </c>
    </row>
    <row r="9903" spans="1:3" x14ac:dyDescent="0.3">
      <c r="A9903">
        <v>0.40924095999999999</v>
      </c>
      <c r="B9903">
        <v>0.21378053999999999</v>
      </c>
      <c r="C9903">
        <f t="shared" si="154"/>
        <v>0.46171450337239051</v>
      </c>
    </row>
    <row r="9904" spans="1:3" x14ac:dyDescent="0.3">
      <c r="A9904">
        <v>0.73712336999999994</v>
      </c>
      <c r="B9904">
        <v>0.52430549999999998</v>
      </c>
      <c r="C9904">
        <f t="shared" si="154"/>
        <v>0.90457012991277075</v>
      </c>
    </row>
    <row r="9905" spans="1:3" x14ac:dyDescent="0.3">
      <c r="A9905">
        <v>0.31178816999999998</v>
      </c>
      <c r="B9905">
        <v>0.76190895000000003</v>
      </c>
      <c r="C9905">
        <f t="shared" si="154"/>
        <v>0.82323575665908211</v>
      </c>
    </row>
    <row r="9906" spans="1:3" x14ac:dyDescent="0.3">
      <c r="A9906">
        <v>0.39265742999999997</v>
      </c>
      <c r="B9906">
        <v>0.57369289999999995</v>
      </c>
      <c r="C9906">
        <f t="shared" si="154"/>
        <v>0.6952002595257103</v>
      </c>
    </row>
    <row r="9907" spans="1:3" x14ac:dyDescent="0.3">
      <c r="A9907">
        <v>-0.64537036000000003</v>
      </c>
      <c r="B9907">
        <v>2.3055153000000002</v>
      </c>
      <c r="C9907">
        <f t="shared" si="154"/>
        <v>2.3941394487582839</v>
      </c>
    </row>
    <row r="9908" spans="1:3" x14ac:dyDescent="0.3">
      <c r="A9908">
        <v>0.22017191</v>
      </c>
      <c r="B9908">
        <v>1.2479667999999999</v>
      </c>
      <c r="C9908">
        <f t="shared" si="154"/>
        <v>1.2672398367535989</v>
      </c>
    </row>
    <row r="9909" spans="1:3" x14ac:dyDescent="0.3">
      <c r="A9909">
        <v>0.66568229999999995</v>
      </c>
      <c r="B9909">
        <v>0.61772640000000001</v>
      </c>
      <c r="C9909">
        <f t="shared" si="154"/>
        <v>0.90814031393295713</v>
      </c>
    </row>
    <row r="9910" spans="1:3" x14ac:dyDescent="0.3">
      <c r="A9910">
        <v>0.88884439999999998</v>
      </c>
      <c r="B9910">
        <v>-0.113464594</v>
      </c>
      <c r="C9910">
        <f t="shared" si="154"/>
        <v>0.89605724231376249</v>
      </c>
    </row>
    <row r="9911" spans="1:3" x14ac:dyDescent="0.3">
      <c r="A9911">
        <v>0.22272538</v>
      </c>
      <c r="B9911">
        <v>-0.34597181999999999</v>
      </c>
      <c r="C9911">
        <f t="shared" si="154"/>
        <v>0.41146457335991488</v>
      </c>
    </row>
    <row r="9912" spans="1:3" x14ac:dyDescent="0.3">
      <c r="A9912">
        <v>2.2806259999999998</v>
      </c>
      <c r="B9912">
        <v>-0.79103093999999996</v>
      </c>
      <c r="C9912">
        <f t="shared" si="154"/>
        <v>2.4139148493501761</v>
      </c>
    </row>
    <row r="9913" spans="1:3" x14ac:dyDescent="0.3">
      <c r="A9913">
        <v>0.49816343000000002</v>
      </c>
      <c r="B9913">
        <v>0.78968039999999995</v>
      </c>
      <c r="C9913">
        <f t="shared" si="154"/>
        <v>0.9336819250331051</v>
      </c>
    </row>
    <row r="9914" spans="1:3" x14ac:dyDescent="0.3">
      <c r="A9914">
        <v>-1.294513</v>
      </c>
      <c r="B9914">
        <v>1.2560978</v>
      </c>
      <c r="C9914">
        <f t="shared" si="154"/>
        <v>1.8037587395031078</v>
      </c>
    </row>
    <row r="9915" spans="1:3" x14ac:dyDescent="0.3">
      <c r="A9915">
        <v>-1.1632477999999999</v>
      </c>
      <c r="B9915">
        <v>1.1041563999999999</v>
      </c>
      <c r="C9915">
        <f t="shared" si="154"/>
        <v>1.6038412639241453</v>
      </c>
    </row>
    <row r="9916" spans="1:3" x14ac:dyDescent="0.3">
      <c r="A9916">
        <v>0.4467854</v>
      </c>
      <c r="B9916">
        <v>0.39051580000000002</v>
      </c>
      <c r="C9916">
        <f t="shared" si="154"/>
        <v>0.59339681807606615</v>
      </c>
    </row>
    <row r="9917" spans="1:3" x14ac:dyDescent="0.3">
      <c r="A9917">
        <v>1.1839807</v>
      </c>
      <c r="B9917">
        <v>-0.13510917</v>
      </c>
      <c r="C9917">
        <f t="shared" si="154"/>
        <v>1.19166471198512</v>
      </c>
    </row>
    <row r="9918" spans="1:3" x14ac:dyDescent="0.3">
      <c r="A9918">
        <v>-0.75772302999999996</v>
      </c>
      <c r="B9918">
        <v>1.3833884000000001</v>
      </c>
      <c r="C9918">
        <f t="shared" si="154"/>
        <v>1.5773102597291824</v>
      </c>
    </row>
    <row r="9919" spans="1:3" x14ac:dyDescent="0.3">
      <c r="A9919">
        <v>-1.0589763999999999</v>
      </c>
      <c r="B9919">
        <v>1.7987006000000001</v>
      </c>
      <c r="C9919">
        <f t="shared" si="154"/>
        <v>2.0872840880429573</v>
      </c>
    </row>
    <row r="9920" spans="1:3" x14ac:dyDescent="0.3">
      <c r="A9920">
        <v>0.24031907</v>
      </c>
      <c r="B9920">
        <v>0.69448449999999995</v>
      </c>
      <c r="C9920">
        <f t="shared" si="154"/>
        <v>0.73488909105110201</v>
      </c>
    </row>
    <row r="9921" spans="1:3" x14ac:dyDescent="0.3">
      <c r="A9921">
        <v>-0.10330507</v>
      </c>
      <c r="B9921">
        <v>0.48101640000000001</v>
      </c>
      <c r="C9921">
        <f t="shared" si="154"/>
        <v>0.49198446576763466</v>
      </c>
    </row>
    <row r="9922" spans="1:3" x14ac:dyDescent="0.3">
      <c r="A9922">
        <v>0.24946666000000001</v>
      </c>
      <c r="B9922">
        <v>0.66070059999999997</v>
      </c>
      <c r="C9922">
        <f t="shared" si="154"/>
        <v>0.70622864377757688</v>
      </c>
    </row>
    <row r="9923" spans="1:3" x14ac:dyDescent="0.3">
      <c r="A9923">
        <v>-0.96093434</v>
      </c>
      <c r="B9923">
        <v>1.1940843999999999</v>
      </c>
      <c r="C9923">
        <f t="shared" ref="C9923:C9986" si="155">SQRT(A9923*A9923+B9923*B9923)</f>
        <v>1.5327205747019239</v>
      </c>
    </row>
    <row r="9924" spans="1:3" x14ac:dyDescent="0.3">
      <c r="A9924">
        <v>-0.81173870000000004</v>
      </c>
      <c r="B9924">
        <v>1.5671381</v>
      </c>
      <c r="C9924">
        <f t="shared" si="155"/>
        <v>1.764891368200689</v>
      </c>
    </row>
    <row r="9925" spans="1:3" x14ac:dyDescent="0.3">
      <c r="A9925">
        <v>1.2470957E-2</v>
      </c>
      <c r="B9925">
        <v>1.0266253999999999</v>
      </c>
      <c r="C9925">
        <f t="shared" si="155"/>
        <v>1.0267011428325459</v>
      </c>
    </row>
    <row r="9926" spans="1:3" x14ac:dyDescent="0.3">
      <c r="A9926">
        <v>-0.28802477999999998</v>
      </c>
      <c r="B9926">
        <v>0.31584780000000001</v>
      </c>
      <c r="C9926">
        <f t="shared" si="155"/>
        <v>0.42745538557712476</v>
      </c>
    </row>
    <row r="9927" spans="1:3" x14ac:dyDescent="0.3">
      <c r="A9927">
        <v>-0.91227809999999998</v>
      </c>
      <c r="B9927">
        <v>0.85985345000000002</v>
      </c>
      <c r="C9927">
        <f t="shared" si="155"/>
        <v>1.2536344312503995</v>
      </c>
    </row>
    <row r="9928" spans="1:3" x14ac:dyDescent="0.3">
      <c r="A9928">
        <v>-1.0276893</v>
      </c>
      <c r="B9928">
        <v>1.6664855000000001</v>
      </c>
      <c r="C9928">
        <f t="shared" si="155"/>
        <v>1.9578864162777012</v>
      </c>
    </row>
    <row r="9929" spans="1:3" x14ac:dyDescent="0.3">
      <c r="A9929">
        <v>-0.82588105999999994</v>
      </c>
      <c r="B9929">
        <v>1.851953</v>
      </c>
      <c r="C9929">
        <f t="shared" si="155"/>
        <v>2.0277597095010353</v>
      </c>
    </row>
    <row r="9930" spans="1:3" x14ac:dyDescent="0.3">
      <c r="A9930">
        <v>0.13975162999999999</v>
      </c>
      <c r="B9930">
        <v>1.0769861999999999</v>
      </c>
      <c r="C9930">
        <f t="shared" si="155"/>
        <v>1.0860155583959636</v>
      </c>
    </row>
    <row r="9931" spans="1:3" x14ac:dyDescent="0.3">
      <c r="A9931">
        <v>-0.65667856000000002</v>
      </c>
      <c r="B9931">
        <v>1.6528860000000001</v>
      </c>
      <c r="C9931">
        <f t="shared" si="155"/>
        <v>1.7785552732933756</v>
      </c>
    </row>
    <row r="9932" spans="1:3" x14ac:dyDescent="0.3">
      <c r="A9932">
        <v>-0.88430220000000004</v>
      </c>
      <c r="B9932">
        <v>1.5533097</v>
      </c>
      <c r="C9932">
        <f t="shared" si="155"/>
        <v>1.7873895504447066</v>
      </c>
    </row>
    <row r="9933" spans="1:3" x14ac:dyDescent="0.3">
      <c r="A9933">
        <v>-0.24613103</v>
      </c>
      <c r="B9933">
        <v>1.2625109999999999</v>
      </c>
      <c r="C9933">
        <f t="shared" si="155"/>
        <v>1.2862793277705511</v>
      </c>
    </row>
    <row r="9934" spans="1:3" x14ac:dyDescent="0.3">
      <c r="A9934">
        <v>-3.0068187E-2</v>
      </c>
      <c r="B9934">
        <v>0.81060920000000003</v>
      </c>
      <c r="C9934">
        <f t="shared" si="155"/>
        <v>0.81116667275850718</v>
      </c>
    </row>
    <row r="9935" spans="1:3" x14ac:dyDescent="0.3">
      <c r="A9935">
        <v>-5.6304380000000001E-2</v>
      </c>
      <c r="B9935">
        <v>0.91542500000000004</v>
      </c>
      <c r="C9935">
        <f t="shared" si="155"/>
        <v>0.91715490176533676</v>
      </c>
    </row>
    <row r="9936" spans="1:3" x14ac:dyDescent="0.3">
      <c r="A9936">
        <v>0.14460602</v>
      </c>
      <c r="B9936">
        <v>0.99702155999999997</v>
      </c>
      <c r="C9936">
        <f t="shared" si="155"/>
        <v>1.007453667483063</v>
      </c>
    </row>
    <row r="9937" spans="1:3" x14ac:dyDescent="0.3">
      <c r="A9937">
        <v>0.46311635000000001</v>
      </c>
      <c r="B9937">
        <v>0.75214599999999998</v>
      </c>
      <c r="C9937">
        <f t="shared" si="155"/>
        <v>0.88328951027017322</v>
      </c>
    </row>
    <row r="9938" spans="1:3" x14ac:dyDescent="0.3">
      <c r="A9938">
        <v>0.52504503999999996</v>
      </c>
      <c r="B9938">
        <v>0.71303689999999997</v>
      </c>
      <c r="C9938">
        <f t="shared" si="155"/>
        <v>0.88549077623101835</v>
      </c>
    </row>
    <row r="9939" spans="1:3" x14ac:dyDescent="0.3">
      <c r="A9939">
        <v>0.62005657000000003</v>
      </c>
      <c r="B9939">
        <v>0.48064423000000001</v>
      </c>
      <c r="C9939">
        <f t="shared" si="155"/>
        <v>0.7845310865940609</v>
      </c>
    </row>
    <row r="9940" spans="1:3" x14ac:dyDescent="0.3">
      <c r="A9940">
        <v>0.28636571999999999</v>
      </c>
      <c r="B9940">
        <v>0.84980420000000001</v>
      </c>
      <c r="C9940">
        <f t="shared" si="155"/>
        <v>0.89675665814576389</v>
      </c>
    </row>
    <row r="9941" spans="1:3" x14ac:dyDescent="0.3">
      <c r="A9941">
        <v>-0.41050720000000002</v>
      </c>
      <c r="B9941">
        <v>1.2794601999999999</v>
      </c>
      <c r="C9941">
        <f t="shared" si="155"/>
        <v>1.3437018138842709</v>
      </c>
    </row>
    <row r="9942" spans="1:3" x14ac:dyDescent="0.3">
      <c r="A9942">
        <v>-0.58467630000000004</v>
      </c>
      <c r="B9942">
        <v>1.6183006</v>
      </c>
      <c r="C9942">
        <f t="shared" si="155"/>
        <v>1.7206810302150861</v>
      </c>
    </row>
    <row r="9943" spans="1:3" x14ac:dyDescent="0.3">
      <c r="A9943">
        <v>-8.7986169999999999E-3</v>
      </c>
      <c r="B9943">
        <v>1.5030060999999999</v>
      </c>
      <c r="C9943">
        <f t="shared" si="155"/>
        <v>1.5030318533877858</v>
      </c>
    </row>
    <row r="9944" spans="1:3" x14ac:dyDescent="0.3">
      <c r="A9944">
        <v>0.33460104000000002</v>
      </c>
      <c r="B9944">
        <v>1.164137</v>
      </c>
      <c r="C9944">
        <f t="shared" si="155"/>
        <v>1.2112690909695012</v>
      </c>
    </row>
    <row r="9945" spans="1:3" x14ac:dyDescent="0.3">
      <c r="A9945">
        <v>-0.28235664999999999</v>
      </c>
      <c r="B9945">
        <v>1.8297072999999999</v>
      </c>
      <c r="C9945">
        <f t="shared" si="155"/>
        <v>1.8513654640487687</v>
      </c>
    </row>
    <row r="9946" spans="1:3" x14ac:dyDescent="0.3">
      <c r="A9946">
        <v>-0.88879180000000002</v>
      </c>
      <c r="B9946">
        <v>2.3037117</v>
      </c>
      <c r="C9946">
        <f t="shared" si="155"/>
        <v>2.4692181881041071</v>
      </c>
    </row>
    <row r="9947" spans="1:3" x14ac:dyDescent="0.3">
      <c r="A9947">
        <v>0.4168172</v>
      </c>
      <c r="B9947">
        <v>1.1870700000000001</v>
      </c>
      <c r="C9947">
        <f t="shared" si="155"/>
        <v>1.2581223164366175</v>
      </c>
    </row>
    <row r="9948" spans="1:3" x14ac:dyDescent="0.3">
      <c r="A9948">
        <v>0.74178135000000001</v>
      </c>
      <c r="B9948">
        <v>0.76657569999999997</v>
      </c>
      <c r="C9948">
        <f t="shared" si="155"/>
        <v>1.066713586225615</v>
      </c>
    </row>
    <row r="9949" spans="1:3" x14ac:dyDescent="0.3">
      <c r="A9949">
        <v>-8.6440950000000003E-2</v>
      </c>
      <c r="B9949">
        <v>1.3691305</v>
      </c>
      <c r="C9949">
        <f t="shared" si="155"/>
        <v>1.371856539098441</v>
      </c>
    </row>
    <row r="9950" spans="1:3" x14ac:dyDescent="0.3">
      <c r="A9950">
        <v>0.28504688</v>
      </c>
      <c r="B9950">
        <v>1.0126250999999999</v>
      </c>
      <c r="C9950">
        <f t="shared" si="155"/>
        <v>1.0519797131825994</v>
      </c>
    </row>
    <row r="9951" spans="1:3" x14ac:dyDescent="0.3">
      <c r="A9951">
        <v>0.23100309999999999</v>
      </c>
      <c r="B9951">
        <v>1.3301646</v>
      </c>
      <c r="C9951">
        <f t="shared" si="155"/>
        <v>1.3500741814073662</v>
      </c>
    </row>
    <row r="9952" spans="1:3" x14ac:dyDescent="0.3">
      <c r="A9952">
        <v>-0.48859849999999999</v>
      </c>
      <c r="B9952">
        <v>1.3836461</v>
      </c>
      <c r="C9952">
        <f t="shared" si="155"/>
        <v>1.4673803270616177</v>
      </c>
    </row>
    <row r="9953" spans="1:3" x14ac:dyDescent="0.3">
      <c r="A9953">
        <v>0.97916990000000004</v>
      </c>
      <c r="B9953">
        <v>0.59029852999999999</v>
      </c>
      <c r="C9953">
        <f t="shared" si="155"/>
        <v>1.1433398653008522</v>
      </c>
    </row>
    <row r="9954" spans="1:3" x14ac:dyDescent="0.3">
      <c r="A9954">
        <v>2.2478237000000001</v>
      </c>
      <c r="B9954">
        <v>-0.42167052999999999</v>
      </c>
      <c r="C9954">
        <f t="shared" si="155"/>
        <v>2.2870324488629739</v>
      </c>
    </row>
    <row r="9955" spans="1:3" x14ac:dyDescent="0.3">
      <c r="A9955">
        <v>0.38527762999999998</v>
      </c>
      <c r="B9955">
        <v>0.53529959999999999</v>
      </c>
      <c r="C9955">
        <f t="shared" si="155"/>
        <v>0.65953355785629042</v>
      </c>
    </row>
    <row r="9956" spans="1:3" x14ac:dyDescent="0.3">
      <c r="A9956">
        <v>2.8324911000000001E-2</v>
      </c>
      <c r="B9956">
        <v>1.1915077000000001</v>
      </c>
      <c r="C9956">
        <f t="shared" si="155"/>
        <v>1.1918443269749821</v>
      </c>
    </row>
    <row r="9957" spans="1:3" x14ac:dyDescent="0.3">
      <c r="A9957">
        <v>0.37138787000000001</v>
      </c>
      <c r="B9957">
        <v>1.2240317999999999</v>
      </c>
      <c r="C9957">
        <f t="shared" si="155"/>
        <v>1.279133612018063</v>
      </c>
    </row>
    <row r="9958" spans="1:3" x14ac:dyDescent="0.3">
      <c r="A9958">
        <v>-0.70067679999999999</v>
      </c>
      <c r="B9958">
        <v>1.5472399999999999</v>
      </c>
      <c r="C9958">
        <f t="shared" si="155"/>
        <v>1.6984992186216159</v>
      </c>
    </row>
    <row r="9959" spans="1:3" x14ac:dyDescent="0.3">
      <c r="A9959">
        <v>0.83463229999999999</v>
      </c>
      <c r="B9959">
        <v>0.83331310000000003</v>
      </c>
      <c r="C9959">
        <f t="shared" si="155"/>
        <v>1.1794158718767949</v>
      </c>
    </row>
    <row r="9960" spans="1:3" x14ac:dyDescent="0.3">
      <c r="A9960">
        <v>0.17527572999999999</v>
      </c>
      <c r="B9960">
        <v>0.94640310000000005</v>
      </c>
      <c r="C9960">
        <f t="shared" si="155"/>
        <v>0.96249696582204503</v>
      </c>
    </row>
    <row r="9961" spans="1:3" x14ac:dyDescent="0.3">
      <c r="A9961">
        <v>0.59581260000000003</v>
      </c>
      <c r="B9961">
        <v>0.75566750000000005</v>
      </c>
      <c r="C9961">
        <f t="shared" si="155"/>
        <v>0.96230246018339272</v>
      </c>
    </row>
    <row r="9962" spans="1:3" x14ac:dyDescent="0.3">
      <c r="A9962">
        <v>1.2852216000000001</v>
      </c>
      <c r="B9962">
        <v>0.13685070999999999</v>
      </c>
      <c r="C9962">
        <f t="shared" si="155"/>
        <v>1.2924870126752006</v>
      </c>
    </row>
    <row r="9963" spans="1:3" x14ac:dyDescent="0.3">
      <c r="A9963">
        <v>0.43070694999999998</v>
      </c>
      <c r="B9963">
        <v>1.2613658000000001</v>
      </c>
      <c r="C9963">
        <f t="shared" si="155"/>
        <v>1.3328736467452353</v>
      </c>
    </row>
    <row r="9964" spans="1:3" x14ac:dyDescent="0.3">
      <c r="A9964">
        <v>0.13461662999999999</v>
      </c>
      <c r="B9964">
        <v>1.3429336999999999</v>
      </c>
      <c r="C9964">
        <f t="shared" si="155"/>
        <v>1.3496638691423308</v>
      </c>
    </row>
    <row r="9965" spans="1:3" x14ac:dyDescent="0.3">
      <c r="A9965">
        <v>-0.43654697999999997</v>
      </c>
      <c r="B9965">
        <v>1.5279716999999999</v>
      </c>
      <c r="C9965">
        <f t="shared" si="155"/>
        <v>1.5891100596711387</v>
      </c>
    </row>
    <row r="9966" spans="1:3" x14ac:dyDescent="0.3">
      <c r="A9966">
        <v>0.66360587000000004</v>
      </c>
      <c r="B9966">
        <v>0.92641910000000005</v>
      </c>
      <c r="C9966">
        <f t="shared" si="155"/>
        <v>1.1395723318610658</v>
      </c>
    </row>
    <row r="9967" spans="1:3" x14ac:dyDescent="0.3">
      <c r="A9967">
        <v>0.72727423999999996</v>
      </c>
      <c r="B9967">
        <v>0.79640860000000002</v>
      </c>
      <c r="C9967">
        <f t="shared" si="155"/>
        <v>1.0785149411675008</v>
      </c>
    </row>
    <row r="9968" spans="1:3" x14ac:dyDescent="0.3">
      <c r="A9968">
        <v>0.82166850000000002</v>
      </c>
      <c r="B9968">
        <v>0.62946486000000001</v>
      </c>
      <c r="C9968">
        <f t="shared" si="155"/>
        <v>1.0350676953064808</v>
      </c>
    </row>
    <row r="9969" spans="1:3" x14ac:dyDescent="0.3">
      <c r="A9969">
        <v>0.47523831999999999</v>
      </c>
      <c r="B9969">
        <v>0.95367515000000003</v>
      </c>
      <c r="C9969">
        <f t="shared" si="155"/>
        <v>1.0655269834799797</v>
      </c>
    </row>
    <row r="9970" spans="1:3" x14ac:dyDescent="0.3">
      <c r="A9970">
        <v>0.3321037</v>
      </c>
      <c r="B9970">
        <v>1.3340869</v>
      </c>
      <c r="C9970">
        <f t="shared" si="155"/>
        <v>1.374802067319256</v>
      </c>
    </row>
    <row r="9971" spans="1:3" x14ac:dyDescent="0.3">
      <c r="A9971">
        <v>0.4999593</v>
      </c>
      <c r="B9971">
        <v>1.2165592999999999</v>
      </c>
      <c r="C9971">
        <f t="shared" si="155"/>
        <v>1.3152854564971741</v>
      </c>
    </row>
    <row r="9972" spans="1:3" x14ac:dyDescent="0.3">
      <c r="A9972">
        <v>1.0671945</v>
      </c>
      <c r="B9972">
        <v>0.95819880000000002</v>
      </c>
      <c r="C9972">
        <f t="shared" si="155"/>
        <v>1.4342416257910275</v>
      </c>
    </row>
    <row r="9973" spans="1:3" x14ac:dyDescent="0.3">
      <c r="A9973">
        <v>1.4235579</v>
      </c>
      <c r="B9973">
        <v>0.35054782000000001</v>
      </c>
      <c r="C9973">
        <f t="shared" si="155"/>
        <v>1.4660835135691153</v>
      </c>
    </row>
    <row r="9974" spans="1:3" x14ac:dyDescent="0.3">
      <c r="A9974">
        <v>1.8442352</v>
      </c>
      <c r="B9974">
        <v>0.38791042999999997</v>
      </c>
      <c r="C9974">
        <f t="shared" si="155"/>
        <v>1.8845896037657177</v>
      </c>
    </row>
    <row r="9975" spans="1:3" x14ac:dyDescent="0.3">
      <c r="A9975">
        <v>0.93559252999999998</v>
      </c>
      <c r="B9975">
        <v>1.0704298000000001</v>
      </c>
      <c r="C9975">
        <f t="shared" si="155"/>
        <v>1.4216727256720658</v>
      </c>
    </row>
    <row r="9976" spans="1:3" x14ac:dyDescent="0.3">
      <c r="A9976">
        <v>0.96918046000000002</v>
      </c>
      <c r="B9976">
        <v>1.0610963</v>
      </c>
      <c r="C9976">
        <f t="shared" si="155"/>
        <v>1.4370929412948565</v>
      </c>
    </row>
    <row r="9977" spans="1:3" x14ac:dyDescent="0.3">
      <c r="A9977">
        <v>1.3433060000000001</v>
      </c>
      <c r="B9977">
        <v>0.79961519999999997</v>
      </c>
      <c r="C9977">
        <f t="shared" si="155"/>
        <v>1.5632835563988512</v>
      </c>
    </row>
    <row r="9978" spans="1:3" x14ac:dyDescent="0.3">
      <c r="A9978">
        <v>1.4013062999999999</v>
      </c>
      <c r="B9978">
        <v>0.38739508</v>
      </c>
      <c r="C9978">
        <f t="shared" si="155"/>
        <v>1.4538687335615605</v>
      </c>
    </row>
    <row r="9979" spans="1:3" x14ac:dyDescent="0.3">
      <c r="A9979">
        <v>1.0906247</v>
      </c>
      <c r="B9979">
        <v>0.69268070000000004</v>
      </c>
      <c r="C9979">
        <f t="shared" si="155"/>
        <v>1.2920018530956447</v>
      </c>
    </row>
    <row r="9980" spans="1:3" x14ac:dyDescent="0.3">
      <c r="A9980">
        <v>0.55891360000000001</v>
      </c>
      <c r="B9980">
        <v>1.4131640000000001</v>
      </c>
      <c r="C9980">
        <f t="shared" si="155"/>
        <v>1.519676578473512</v>
      </c>
    </row>
    <row r="9981" spans="1:3" x14ac:dyDescent="0.3">
      <c r="A9981">
        <v>2.4254441</v>
      </c>
      <c r="B9981">
        <v>-2.9491733999999999E-2</v>
      </c>
      <c r="C9981">
        <f t="shared" si="155"/>
        <v>2.4256233929856337</v>
      </c>
    </row>
    <row r="9982" spans="1:3" x14ac:dyDescent="0.3">
      <c r="A9982">
        <v>2.5888944</v>
      </c>
      <c r="B9982">
        <v>-0.31499379999999999</v>
      </c>
      <c r="C9982">
        <f t="shared" si="155"/>
        <v>2.6079868305629539</v>
      </c>
    </row>
    <row r="9983" spans="1:3" x14ac:dyDescent="0.3">
      <c r="A9983">
        <v>0.93028920000000004</v>
      </c>
      <c r="B9983">
        <v>0.85767760000000004</v>
      </c>
      <c r="C9983">
        <f t="shared" si="155"/>
        <v>1.2653255949274085</v>
      </c>
    </row>
    <row r="9984" spans="1:3" x14ac:dyDescent="0.3">
      <c r="A9984">
        <v>0.382191</v>
      </c>
      <c r="B9984">
        <v>1.4813902000000001</v>
      </c>
      <c r="C9984">
        <f t="shared" si="155"/>
        <v>1.5298976714594477</v>
      </c>
    </row>
    <row r="9985" spans="1:3" x14ac:dyDescent="0.3">
      <c r="A9985">
        <v>0.66388650000000005</v>
      </c>
      <c r="B9985">
        <v>1.5664796999999999</v>
      </c>
      <c r="C9985">
        <f t="shared" si="155"/>
        <v>1.7013535597853668</v>
      </c>
    </row>
    <row r="9986" spans="1:3" x14ac:dyDescent="0.3">
      <c r="A9986">
        <v>1.1087795</v>
      </c>
      <c r="B9986">
        <v>0.92684853</v>
      </c>
      <c r="C9986">
        <f t="shared" si="155"/>
        <v>1.4451436527845289</v>
      </c>
    </row>
    <row r="9987" spans="1:3" x14ac:dyDescent="0.3">
      <c r="A9987">
        <v>0.32758601999999998</v>
      </c>
      <c r="B9987">
        <v>1.5693140000000001</v>
      </c>
      <c r="C9987">
        <f t="shared" ref="C9987:C10050" si="156">SQRT(A9987*A9987+B9987*B9987)</f>
        <v>1.6031403653752345</v>
      </c>
    </row>
    <row r="9988" spans="1:3" x14ac:dyDescent="0.3">
      <c r="A9988">
        <v>0.78294549999999996</v>
      </c>
      <c r="B9988">
        <v>1.4660443000000001</v>
      </c>
      <c r="C9988">
        <f t="shared" si="156"/>
        <v>1.6620137019690122</v>
      </c>
    </row>
    <row r="9989" spans="1:3" x14ac:dyDescent="0.3">
      <c r="A9989">
        <v>1.9165460000000001</v>
      </c>
      <c r="B9989">
        <v>0.18598042000000001</v>
      </c>
      <c r="C9989">
        <f t="shared" si="156"/>
        <v>1.9255485677435864</v>
      </c>
    </row>
    <row r="9990" spans="1:3" x14ac:dyDescent="0.3">
      <c r="A9990">
        <v>2.4786180999999998</v>
      </c>
      <c r="B9990">
        <v>0.10727555</v>
      </c>
      <c r="C9990">
        <f t="shared" si="156"/>
        <v>2.4809384775272867</v>
      </c>
    </row>
    <row r="9991" spans="1:3" x14ac:dyDescent="0.3">
      <c r="A9991">
        <v>1.2418686999999999</v>
      </c>
      <c r="B9991">
        <v>0.82575469999999995</v>
      </c>
      <c r="C9991">
        <f t="shared" si="156"/>
        <v>1.4913445921757251</v>
      </c>
    </row>
    <row r="9992" spans="1:3" x14ac:dyDescent="0.3">
      <c r="A9992">
        <v>0.12987446999999999</v>
      </c>
      <c r="B9992">
        <v>1.5035499999999999</v>
      </c>
      <c r="C9992">
        <f t="shared" si="156"/>
        <v>1.5091487602147711</v>
      </c>
    </row>
    <row r="9993" spans="1:3" x14ac:dyDescent="0.3">
      <c r="A9993">
        <v>-0.73617284999999999</v>
      </c>
      <c r="B9993">
        <v>2.2145853</v>
      </c>
      <c r="C9993">
        <f t="shared" si="156"/>
        <v>2.3337391705272492</v>
      </c>
    </row>
    <row r="9994" spans="1:3" x14ac:dyDescent="0.3">
      <c r="A9994">
        <v>-0.95773549999999996</v>
      </c>
      <c r="B9994">
        <v>2.0930206999999998</v>
      </c>
      <c r="C9994">
        <f t="shared" si="156"/>
        <v>2.3017369394847749</v>
      </c>
    </row>
    <row r="9995" spans="1:3" x14ac:dyDescent="0.3">
      <c r="A9995">
        <v>0.18431109000000001</v>
      </c>
      <c r="B9995">
        <v>1.7154720999999999</v>
      </c>
      <c r="C9995">
        <f t="shared" si="156"/>
        <v>1.7253449231314293</v>
      </c>
    </row>
    <row r="9996" spans="1:3" x14ac:dyDescent="0.3">
      <c r="A9996">
        <v>0.93141156000000003</v>
      </c>
      <c r="B9996">
        <v>1.3224343000000001</v>
      </c>
      <c r="C9996">
        <f t="shared" si="156"/>
        <v>1.6175166063809434</v>
      </c>
    </row>
    <row r="9997" spans="1:3" x14ac:dyDescent="0.3">
      <c r="A9997">
        <v>1.6183512</v>
      </c>
      <c r="B9997">
        <v>0.47251316999999998</v>
      </c>
      <c r="C9997">
        <f t="shared" si="156"/>
        <v>1.6859209063194183</v>
      </c>
    </row>
    <row r="9998" spans="1:3" x14ac:dyDescent="0.3">
      <c r="A9998">
        <v>2.5421179999999999</v>
      </c>
      <c r="B9998">
        <v>4.3658863999999999E-2</v>
      </c>
      <c r="C9998">
        <f t="shared" si="156"/>
        <v>2.542492875571094</v>
      </c>
    </row>
    <row r="9999" spans="1:3" x14ac:dyDescent="0.3">
      <c r="A9999">
        <v>1.739627</v>
      </c>
      <c r="B9999">
        <v>0.38456069999999998</v>
      </c>
      <c r="C9999">
        <f t="shared" si="156"/>
        <v>1.781625390230362</v>
      </c>
    </row>
    <row r="10000" spans="1:3" x14ac:dyDescent="0.3">
      <c r="A10000">
        <v>0.47240427000000002</v>
      </c>
      <c r="B10000">
        <v>1.6869276</v>
      </c>
      <c r="C10000">
        <f t="shared" si="156"/>
        <v>1.7518249119007279</v>
      </c>
    </row>
    <row r="10001" spans="1:3" x14ac:dyDescent="0.3">
      <c r="A10001">
        <v>0.94098009999999999</v>
      </c>
      <c r="B10001">
        <v>1.214183</v>
      </c>
      <c r="C10001">
        <f t="shared" si="156"/>
        <v>1.5361262663222091</v>
      </c>
    </row>
    <row r="10002" spans="1:3" x14ac:dyDescent="0.3">
      <c r="A10002">
        <v>0.60075120000000004</v>
      </c>
      <c r="B10002">
        <v>1.3824723000000001</v>
      </c>
      <c r="C10002">
        <f t="shared" si="156"/>
        <v>1.5073591690664605</v>
      </c>
    </row>
    <row r="10003" spans="1:3" x14ac:dyDescent="0.3">
      <c r="A10003">
        <v>0.25230074000000002</v>
      </c>
      <c r="B10003">
        <v>1.6947436</v>
      </c>
      <c r="C10003">
        <f t="shared" si="156"/>
        <v>1.7134210028902725</v>
      </c>
    </row>
    <row r="10004" spans="1:3" x14ac:dyDescent="0.3">
      <c r="A10004">
        <v>0.94465595000000002</v>
      </c>
      <c r="B10004">
        <v>1.2196226999999999</v>
      </c>
      <c r="C10004">
        <f t="shared" si="156"/>
        <v>1.5426776702298159</v>
      </c>
    </row>
    <row r="10005" spans="1:3" x14ac:dyDescent="0.3">
      <c r="A10005">
        <v>0.96006095000000002</v>
      </c>
      <c r="B10005">
        <v>1.3616866000000001</v>
      </c>
      <c r="C10005">
        <f t="shared" si="156"/>
        <v>1.6661054661498662</v>
      </c>
    </row>
    <row r="10006" spans="1:3" x14ac:dyDescent="0.3">
      <c r="A10006">
        <v>0.86207502999999996</v>
      </c>
      <c r="B10006">
        <v>1.2560406</v>
      </c>
      <c r="C10006">
        <f t="shared" si="156"/>
        <v>1.5234209353287294</v>
      </c>
    </row>
    <row r="10007" spans="1:3" x14ac:dyDescent="0.3">
      <c r="A10007">
        <v>1.5437675</v>
      </c>
      <c r="B10007">
        <v>0.71518420000000005</v>
      </c>
      <c r="C10007">
        <f t="shared" si="156"/>
        <v>1.7013837115671144</v>
      </c>
    </row>
    <row r="10008" spans="1:3" x14ac:dyDescent="0.3">
      <c r="A10008">
        <v>2.5922896999999998</v>
      </c>
      <c r="B10008">
        <v>-0.27247769999999999</v>
      </c>
      <c r="C10008">
        <f t="shared" si="156"/>
        <v>2.6065705410986637</v>
      </c>
    </row>
    <row r="10009" spans="1:3" x14ac:dyDescent="0.3">
      <c r="A10009">
        <v>1.5790109999999999</v>
      </c>
      <c r="B10009">
        <v>0.65102357</v>
      </c>
      <c r="C10009">
        <f t="shared" si="156"/>
        <v>1.7079541641439167</v>
      </c>
    </row>
    <row r="10010" spans="1:3" x14ac:dyDescent="0.3">
      <c r="A10010">
        <v>1.3303982999999999</v>
      </c>
      <c r="B10010">
        <v>0.80147610000000002</v>
      </c>
      <c r="C10010">
        <f t="shared" si="156"/>
        <v>1.553165662611075</v>
      </c>
    </row>
    <row r="10011" spans="1:3" x14ac:dyDescent="0.3">
      <c r="A10011">
        <v>1.5554684000000001</v>
      </c>
      <c r="B10011">
        <v>0.71675884999999995</v>
      </c>
      <c r="C10011">
        <f t="shared" si="156"/>
        <v>1.7126661065286144</v>
      </c>
    </row>
    <row r="10012" spans="1:3" x14ac:dyDescent="0.3">
      <c r="A10012">
        <v>1.6971159</v>
      </c>
      <c r="B10012">
        <v>0.54546340000000004</v>
      </c>
      <c r="C10012">
        <f t="shared" si="156"/>
        <v>1.7826196169604918</v>
      </c>
    </row>
    <row r="10013" spans="1:3" x14ac:dyDescent="0.3">
      <c r="A10013">
        <v>1.8221518000000001</v>
      </c>
      <c r="B10013">
        <v>0.21976429</v>
      </c>
      <c r="C10013">
        <f t="shared" si="156"/>
        <v>1.8353565117988506</v>
      </c>
    </row>
    <row r="10014" spans="1:3" x14ac:dyDescent="0.3">
      <c r="A10014">
        <v>2.2786616999999998</v>
      </c>
      <c r="B10014">
        <v>0.17753446000000001</v>
      </c>
      <c r="C10014">
        <f t="shared" si="156"/>
        <v>2.2855672441506463</v>
      </c>
    </row>
    <row r="10015" spans="1:3" x14ac:dyDescent="0.3">
      <c r="A10015">
        <v>1.6986311999999999</v>
      </c>
      <c r="B10015">
        <v>0.66453709999999999</v>
      </c>
      <c r="C10015">
        <f t="shared" si="156"/>
        <v>1.8239949317061848</v>
      </c>
    </row>
    <row r="10016" spans="1:3" x14ac:dyDescent="0.3">
      <c r="A10016">
        <v>0.65751683999999999</v>
      </c>
      <c r="B10016">
        <v>1.558549</v>
      </c>
      <c r="C10016">
        <f t="shared" si="156"/>
        <v>1.6915683197212537</v>
      </c>
    </row>
    <row r="10017" spans="1:3" x14ac:dyDescent="0.3">
      <c r="A10017">
        <v>0.57145643000000002</v>
      </c>
      <c r="B10017">
        <v>1.4427677000000001</v>
      </c>
      <c r="C10017">
        <f t="shared" si="156"/>
        <v>1.5518186387434698</v>
      </c>
    </row>
    <row r="10018" spans="1:3" x14ac:dyDescent="0.3">
      <c r="A10018">
        <v>0.35662823999999999</v>
      </c>
      <c r="B10018">
        <v>1.7875919</v>
      </c>
      <c r="C10018">
        <f t="shared" si="156"/>
        <v>1.8228188342539988</v>
      </c>
    </row>
    <row r="10019" spans="1:3" x14ac:dyDescent="0.3">
      <c r="A10019">
        <v>0.69351790000000002</v>
      </c>
      <c r="B10019">
        <v>1.4931573</v>
      </c>
      <c r="C10019">
        <f t="shared" si="156"/>
        <v>1.6463553079951181</v>
      </c>
    </row>
    <row r="10020" spans="1:3" x14ac:dyDescent="0.3">
      <c r="A10020">
        <v>0.56017629999999996</v>
      </c>
      <c r="B10020">
        <v>1.4949608999999999</v>
      </c>
      <c r="C10020">
        <f t="shared" si="156"/>
        <v>1.5964665920746666</v>
      </c>
    </row>
    <row r="10021" spans="1:3" x14ac:dyDescent="0.3">
      <c r="A10021">
        <v>0.97296864000000005</v>
      </c>
      <c r="B10021">
        <v>1.271415</v>
      </c>
      <c r="C10021">
        <f t="shared" si="156"/>
        <v>1.6009884686182001</v>
      </c>
    </row>
    <row r="10022" spans="1:3" x14ac:dyDescent="0.3">
      <c r="A10022">
        <v>0.40778180000000003</v>
      </c>
      <c r="B10022">
        <v>1.6356219000000001</v>
      </c>
      <c r="C10022">
        <f t="shared" si="156"/>
        <v>1.6856882855886643</v>
      </c>
    </row>
    <row r="10023" spans="1:3" x14ac:dyDescent="0.3">
      <c r="A10023">
        <v>0.92206759999999999</v>
      </c>
      <c r="B10023">
        <v>1.4383300000000001</v>
      </c>
      <c r="C10023">
        <f t="shared" si="156"/>
        <v>1.7085086619241239</v>
      </c>
    </row>
    <row r="10024" spans="1:3" x14ac:dyDescent="0.3">
      <c r="A10024">
        <v>1.6146472999999999</v>
      </c>
      <c r="B10024">
        <v>0.53037520000000005</v>
      </c>
      <c r="C10024">
        <f t="shared" si="156"/>
        <v>1.6995245676871897</v>
      </c>
    </row>
    <row r="10025" spans="1:3" x14ac:dyDescent="0.3">
      <c r="A10025">
        <v>2.2671009999999998</v>
      </c>
      <c r="B10025">
        <v>0.19628735999999999</v>
      </c>
      <c r="C10025">
        <f t="shared" si="156"/>
        <v>2.2755824906816207</v>
      </c>
    </row>
    <row r="10026" spans="1:3" x14ac:dyDescent="0.3">
      <c r="A10026">
        <v>1.3643791999999999</v>
      </c>
      <c r="B10026">
        <v>0.67195236999999997</v>
      </c>
      <c r="C10026">
        <f t="shared" si="156"/>
        <v>1.5208716543289433</v>
      </c>
    </row>
    <row r="10027" spans="1:3" x14ac:dyDescent="0.3">
      <c r="A10027">
        <v>0.89097696999999998</v>
      </c>
      <c r="B10027">
        <v>1.4059204999999999</v>
      </c>
      <c r="C10027">
        <f t="shared" si="156"/>
        <v>1.6644676065909576</v>
      </c>
    </row>
    <row r="10028" spans="1:3" x14ac:dyDescent="0.3">
      <c r="A10028">
        <v>1.5070367</v>
      </c>
      <c r="B10028">
        <v>0.79148419999999997</v>
      </c>
      <c r="C10028">
        <f t="shared" si="156"/>
        <v>1.7022358397109754</v>
      </c>
    </row>
    <row r="10029" spans="1:3" x14ac:dyDescent="0.3">
      <c r="A10029">
        <v>1.6619567</v>
      </c>
      <c r="B10029">
        <v>0.39804557000000002</v>
      </c>
      <c r="C10029">
        <f t="shared" si="156"/>
        <v>1.7089588492621801</v>
      </c>
    </row>
    <row r="10030" spans="1:3" x14ac:dyDescent="0.3">
      <c r="A10030">
        <v>1.9726942999999999</v>
      </c>
      <c r="B10030">
        <v>0.31441626</v>
      </c>
      <c r="C10030">
        <f t="shared" si="156"/>
        <v>1.9975936488197186</v>
      </c>
    </row>
    <row r="10031" spans="1:3" x14ac:dyDescent="0.3">
      <c r="A10031">
        <v>1.5144727</v>
      </c>
      <c r="B10031">
        <v>0.71068925000000005</v>
      </c>
      <c r="C10031">
        <f t="shared" si="156"/>
        <v>1.6729335817990063</v>
      </c>
    </row>
    <row r="10032" spans="1:3" x14ac:dyDescent="0.3">
      <c r="A10032">
        <v>1.9058269999999999</v>
      </c>
      <c r="B10032">
        <v>0.40025013999999998</v>
      </c>
      <c r="C10032">
        <f t="shared" si="156"/>
        <v>1.9474025594362916</v>
      </c>
    </row>
    <row r="10033" spans="1:3" x14ac:dyDescent="0.3">
      <c r="A10033">
        <v>1.8460029</v>
      </c>
      <c r="B10033">
        <v>0.48367903000000001</v>
      </c>
      <c r="C10033">
        <f t="shared" si="156"/>
        <v>1.9083165646375737</v>
      </c>
    </row>
    <row r="10034" spans="1:3" x14ac:dyDescent="0.3">
      <c r="A10034">
        <v>2.1409427999999999</v>
      </c>
      <c r="B10034">
        <v>0.37585706000000002</v>
      </c>
      <c r="C10034">
        <f t="shared" si="156"/>
        <v>2.1736845682903678</v>
      </c>
    </row>
    <row r="10035" spans="1:3" x14ac:dyDescent="0.3">
      <c r="A10035">
        <v>2.1523633000000002</v>
      </c>
      <c r="B10035">
        <v>0.58007746999999998</v>
      </c>
      <c r="C10035">
        <f t="shared" si="156"/>
        <v>2.2291607493378516</v>
      </c>
    </row>
    <row r="10036" spans="1:3" x14ac:dyDescent="0.3">
      <c r="A10036">
        <v>2.2077819999999999</v>
      </c>
      <c r="B10036">
        <v>0.39913356</v>
      </c>
      <c r="C10036">
        <f t="shared" si="156"/>
        <v>2.2435705824070418</v>
      </c>
    </row>
    <row r="10037" spans="1:3" x14ac:dyDescent="0.3">
      <c r="A10037">
        <v>1.3569713000000001</v>
      </c>
      <c r="B10037">
        <v>0.86217253999999999</v>
      </c>
      <c r="C10037">
        <f t="shared" si="156"/>
        <v>1.6077041387499573</v>
      </c>
    </row>
    <row r="10038" spans="1:3" x14ac:dyDescent="0.3">
      <c r="A10038">
        <v>1.6058644</v>
      </c>
      <c r="B10038">
        <v>0.83173850000000005</v>
      </c>
      <c r="C10038">
        <f t="shared" si="156"/>
        <v>1.8084770951188764</v>
      </c>
    </row>
    <row r="10039" spans="1:3" x14ac:dyDescent="0.3">
      <c r="A10039">
        <v>2.1709390000000002</v>
      </c>
      <c r="B10039">
        <v>0.19614422000000001</v>
      </c>
      <c r="C10039">
        <f t="shared" si="156"/>
        <v>2.1797818002635974</v>
      </c>
    </row>
    <row r="10040" spans="1:3" x14ac:dyDescent="0.3">
      <c r="A10040">
        <v>2.0544332999999999</v>
      </c>
      <c r="B10040">
        <v>0.59416360000000001</v>
      </c>
      <c r="C10040">
        <f t="shared" si="156"/>
        <v>2.1386272624545515</v>
      </c>
    </row>
    <row r="10041" spans="1:3" x14ac:dyDescent="0.3">
      <c r="A10041">
        <v>1.2711634999999999</v>
      </c>
      <c r="B10041">
        <v>1.0378198999999999</v>
      </c>
      <c r="C10041">
        <f t="shared" si="156"/>
        <v>1.641013951363077</v>
      </c>
    </row>
    <row r="10042" spans="1:3" x14ac:dyDescent="0.3">
      <c r="A10042">
        <v>1.1081342000000001</v>
      </c>
      <c r="B10042">
        <v>1.0750679999999999</v>
      </c>
      <c r="C10042">
        <f t="shared" si="156"/>
        <v>1.5439341339039174</v>
      </c>
    </row>
    <row r="10043" spans="1:3" x14ac:dyDescent="0.3">
      <c r="A10043">
        <v>0.92961574000000002</v>
      </c>
      <c r="B10043">
        <v>1.2454187000000001</v>
      </c>
      <c r="C10043">
        <f t="shared" si="156"/>
        <v>1.5541084783133505</v>
      </c>
    </row>
    <row r="10044" spans="1:3" x14ac:dyDescent="0.3">
      <c r="A10044">
        <v>1.4105661</v>
      </c>
      <c r="B10044">
        <v>0.79102605999999998</v>
      </c>
      <c r="C10044">
        <f t="shared" si="156"/>
        <v>1.6172256954637882</v>
      </c>
    </row>
    <row r="10045" spans="1:3" x14ac:dyDescent="0.3">
      <c r="A10045">
        <v>2.5702905999999999</v>
      </c>
      <c r="B10045">
        <v>-0.50206465</v>
      </c>
      <c r="C10045">
        <f t="shared" si="156"/>
        <v>2.6188666787807242</v>
      </c>
    </row>
    <row r="10046" spans="1:3" x14ac:dyDescent="0.3">
      <c r="A10046">
        <v>1.2769438</v>
      </c>
      <c r="B10046">
        <v>0.25045603999999999</v>
      </c>
      <c r="C10046">
        <f t="shared" si="156"/>
        <v>1.3012738744518471</v>
      </c>
    </row>
    <row r="10047" spans="1:3" x14ac:dyDescent="0.3">
      <c r="A10047">
        <v>0.31319118000000001</v>
      </c>
      <c r="B10047">
        <v>1.0079011</v>
      </c>
      <c r="C10047">
        <f t="shared" si="156"/>
        <v>1.0554398810974515</v>
      </c>
    </row>
    <row r="10048" spans="1:3" x14ac:dyDescent="0.3">
      <c r="A10048">
        <v>0.78732294000000003</v>
      </c>
      <c r="B10048">
        <v>1.3352035</v>
      </c>
      <c r="C10048">
        <f t="shared" si="156"/>
        <v>1.5500470309840582</v>
      </c>
    </row>
    <row r="10049" spans="1:3" x14ac:dyDescent="0.3">
      <c r="A10049">
        <v>1.4657604</v>
      </c>
      <c r="B10049">
        <v>0.34072760000000002</v>
      </c>
      <c r="C10049">
        <f t="shared" si="156"/>
        <v>1.504841801522645</v>
      </c>
    </row>
    <row r="10050" spans="1:3" x14ac:dyDescent="0.3">
      <c r="A10050">
        <v>1.2029772999999999</v>
      </c>
      <c r="B10050">
        <v>0.87373920000000005</v>
      </c>
      <c r="C10050">
        <f t="shared" si="156"/>
        <v>1.4868001122988692</v>
      </c>
    </row>
    <row r="10051" spans="1:3" x14ac:dyDescent="0.3">
      <c r="A10051">
        <v>1.5271839</v>
      </c>
      <c r="B10051">
        <v>0.3234921</v>
      </c>
      <c r="C10051">
        <f t="shared" ref="C10051:C10114" si="157">SQRT(A10051*A10051+B10051*B10051)</f>
        <v>1.5610694421394649</v>
      </c>
    </row>
    <row r="10052" spans="1:3" x14ac:dyDescent="0.3">
      <c r="A10052">
        <v>1.8174938</v>
      </c>
      <c r="B10052">
        <v>0.22760900000000001</v>
      </c>
      <c r="C10052">
        <f t="shared" si="157"/>
        <v>1.8316903586358257</v>
      </c>
    </row>
    <row r="10053" spans="1:3" x14ac:dyDescent="0.3">
      <c r="A10053">
        <v>1.6732648999999999</v>
      </c>
      <c r="B10053">
        <v>0.46217760000000002</v>
      </c>
      <c r="C10053">
        <f t="shared" si="157"/>
        <v>1.7359215303445517</v>
      </c>
    </row>
    <row r="10054" spans="1:3" x14ac:dyDescent="0.3">
      <c r="A10054">
        <v>0.63506870000000004</v>
      </c>
      <c r="B10054">
        <v>-0.1734166</v>
      </c>
      <c r="C10054">
        <f t="shared" si="157"/>
        <v>0.65832026467005411</v>
      </c>
    </row>
    <row r="10055" spans="1:3" x14ac:dyDescent="0.3">
      <c r="A10055">
        <v>1.0907089000000001</v>
      </c>
      <c r="B10055">
        <v>-0.45124570000000003</v>
      </c>
      <c r="C10055">
        <f t="shared" si="157"/>
        <v>1.1803679876664313</v>
      </c>
    </row>
    <row r="10056" spans="1:3" x14ac:dyDescent="0.3">
      <c r="A10056">
        <v>0.85548089999999999</v>
      </c>
      <c r="B10056">
        <v>-0.76148444000000004</v>
      </c>
      <c r="C10056">
        <f t="shared" si="157"/>
        <v>1.1452973948398397</v>
      </c>
    </row>
    <row r="10057" spans="1:3" x14ac:dyDescent="0.3">
      <c r="A10057">
        <v>0.42703107000000001</v>
      </c>
      <c r="B10057">
        <v>-0.58051180000000002</v>
      </c>
      <c r="C10057">
        <f t="shared" si="157"/>
        <v>0.72065906272285574</v>
      </c>
    </row>
    <row r="10058" spans="1:3" x14ac:dyDescent="0.3">
      <c r="A10058">
        <v>0.67415650000000005</v>
      </c>
      <c r="B10058">
        <v>0.20175578</v>
      </c>
      <c r="C10058">
        <f t="shared" si="157"/>
        <v>0.70369907009719601</v>
      </c>
    </row>
    <row r="10059" spans="1:3" x14ac:dyDescent="0.3">
      <c r="A10059">
        <v>0.56418889999999999</v>
      </c>
      <c r="B10059">
        <v>0.15703512999999999</v>
      </c>
      <c r="C10059">
        <f t="shared" si="157"/>
        <v>0.58563567765064217</v>
      </c>
    </row>
    <row r="10060" spans="1:3" x14ac:dyDescent="0.3">
      <c r="A10060">
        <v>0.98887866999999996</v>
      </c>
      <c r="B10060">
        <v>0.89240617</v>
      </c>
      <c r="C10060">
        <f t="shared" si="157"/>
        <v>1.3320171906679874</v>
      </c>
    </row>
    <row r="10061" spans="1:3" x14ac:dyDescent="0.3">
      <c r="A10061">
        <v>1.5940793</v>
      </c>
      <c r="B10061">
        <v>-0.13525233</v>
      </c>
      <c r="C10061">
        <f t="shared" si="157"/>
        <v>1.5998068656743909</v>
      </c>
    </row>
    <row r="10062" spans="1:3" x14ac:dyDescent="0.3">
      <c r="A10062">
        <v>0.45551207999999999</v>
      </c>
      <c r="B10062">
        <v>-0.17315892999999999</v>
      </c>
      <c r="C10062">
        <f t="shared" si="157"/>
        <v>0.48731434420163672</v>
      </c>
    </row>
    <row r="10063" spans="1:3" x14ac:dyDescent="0.3">
      <c r="A10063">
        <v>0.26425436000000002</v>
      </c>
      <c r="B10063">
        <v>-0.42315933</v>
      </c>
      <c r="C10063">
        <f t="shared" si="157"/>
        <v>0.49889295980706971</v>
      </c>
    </row>
    <row r="10064" spans="1:3" x14ac:dyDescent="0.3">
      <c r="A10064">
        <v>0.42565609999999998</v>
      </c>
      <c r="B10064">
        <v>1.0453782</v>
      </c>
      <c r="C10064">
        <f t="shared" si="157"/>
        <v>1.128715507336747</v>
      </c>
    </row>
    <row r="10065" spans="1:3" x14ac:dyDescent="0.3">
      <c r="A10065">
        <v>0.81630902999999999</v>
      </c>
      <c r="B10065">
        <v>0.55562716999999995</v>
      </c>
      <c r="C10065">
        <f t="shared" si="157"/>
        <v>0.98746239650011469</v>
      </c>
    </row>
    <row r="10066" spans="1:3" x14ac:dyDescent="0.3">
      <c r="A10066">
        <v>0.74680409999999997</v>
      </c>
      <c r="B10066">
        <v>0.79202810000000001</v>
      </c>
      <c r="C10066">
        <f t="shared" si="157"/>
        <v>1.0885884782443824</v>
      </c>
    </row>
    <row r="10067" spans="1:3" x14ac:dyDescent="0.3">
      <c r="A10067">
        <v>0.88331660000000001</v>
      </c>
      <c r="B10067">
        <v>5.6428014999999998E-2</v>
      </c>
      <c r="C10067">
        <f t="shared" si="157"/>
        <v>0.88511713163422634</v>
      </c>
    </row>
    <row r="10068" spans="1:3" x14ac:dyDescent="0.3">
      <c r="A10068">
        <v>0.53739150000000002</v>
      </c>
      <c r="B10068">
        <v>0.75764304000000005</v>
      </c>
      <c r="C10068">
        <f t="shared" si="157"/>
        <v>0.92887706416548566</v>
      </c>
    </row>
    <row r="10069" spans="1:3" x14ac:dyDescent="0.3">
      <c r="A10069">
        <v>1.0890814</v>
      </c>
      <c r="B10069">
        <v>6.8910849999999996E-2</v>
      </c>
      <c r="C10069">
        <f t="shared" si="157"/>
        <v>1.0912593647129367</v>
      </c>
    </row>
    <row r="10070" spans="1:3" x14ac:dyDescent="0.3">
      <c r="A10070">
        <v>0.69441587000000005</v>
      </c>
      <c r="B10070">
        <v>0.76797859999999996</v>
      </c>
      <c r="C10070">
        <f t="shared" si="157"/>
        <v>1.0353765163291162</v>
      </c>
    </row>
    <row r="10071" spans="1:3" x14ac:dyDescent="0.3">
      <c r="A10071">
        <v>0.74716890000000002</v>
      </c>
      <c r="B10071">
        <v>-0.72263299999999997</v>
      </c>
      <c r="C10071">
        <f t="shared" si="157"/>
        <v>1.0394516909487472</v>
      </c>
    </row>
    <row r="10072" spans="1:3" x14ac:dyDescent="0.3">
      <c r="A10072">
        <v>-0.28123426000000001</v>
      </c>
      <c r="B10072">
        <v>0.45836976000000001</v>
      </c>
      <c r="C10072">
        <f t="shared" si="157"/>
        <v>0.53776904511156576</v>
      </c>
    </row>
    <row r="10073" spans="1:3" x14ac:dyDescent="0.3">
      <c r="A10073">
        <v>-0.86698909999999996</v>
      </c>
      <c r="B10073">
        <v>0.74490255000000005</v>
      </c>
      <c r="C10073">
        <f t="shared" si="157"/>
        <v>1.1430441411053698</v>
      </c>
    </row>
    <row r="10074" spans="1:3" x14ac:dyDescent="0.3">
      <c r="A10074">
        <v>-1.0189626000000001</v>
      </c>
      <c r="B10074">
        <v>1.7520903000000001</v>
      </c>
      <c r="C10074">
        <f t="shared" si="157"/>
        <v>2.0268461213305886</v>
      </c>
    </row>
    <row r="10075" spans="1:3" x14ac:dyDescent="0.3">
      <c r="A10075">
        <v>0.22314629</v>
      </c>
      <c r="B10075">
        <v>1.0908433</v>
      </c>
      <c r="C10075">
        <f t="shared" si="157"/>
        <v>1.1134331465766834</v>
      </c>
    </row>
    <row r="10076" spans="1:3" x14ac:dyDescent="0.3">
      <c r="A10076">
        <v>0.76807369999999997</v>
      </c>
      <c r="B10076">
        <v>0.31956973999999999</v>
      </c>
      <c r="C10076">
        <f t="shared" si="157"/>
        <v>0.83190265497554317</v>
      </c>
    </row>
    <row r="10077" spans="1:3" x14ac:dyDescent="0.3">
      <c r="A10077">
        <v>0.83278030000000003</v>
      </c>
      <c r="B10077">
        <v>-8.5263690000000003E-2</v>
      </c>
      <c r="C10077">
        <f t="shared" si="157"/>
        <v>0.83713375568095816</v>
      </c>
    </row>
    <row r="10078" spans="1:3" x14ac:dyDescent="0.3">
      <c r="A10078">
        <v>0.23027355999999999</v>
      </c>
      <c r="B10078">
        <v>-0.20230466</v>
      </c>
      <c r="C10078">
        <f t="shared" si="157"/>
        <v>0.30651767957621823</v>
      </c>
    </row>
    <row r="10079" spans="1:3" x14ac:dyDescent="0.3">
      <c r="A10079">
        <v>1.4933715000000001</v>
      </c>
      <c r="B10079">
        <v>-0.45937672000000002</v>
      </c>
      <c r="C10079">
        <f t="shared" si="157"/>
        <v>1.5624293289266586</v>
      </c>
    </row>
    <row r="10080" spans="1:3" x14ac:dyDescent="0.3">
      <c r="A10080">
        <v>0.74725306000000002</v>
      </c>
      <c r="B10080">
        <v>-5.2882739999999998E-2</v>
      </c>
      <c r="C10080">
        <f t="shared" si="157"/>
        <v>0.74912196595031921</v>
      </c>
    </row>
    <row r="10081" spans="1:3" x14ac:dyDescent="0.3">
      <c r="A10081">
        <v>0.10908192</v>
      </c>
      <c r="B10081">
        <v>0.94279563</v>
      </c>
      <c r="C10081">
        <f t="shared" si="157"/>
        <v>0.94908506742967103</v>
      </c>
    </row>
    <row r="10082" spans="1:3" x14ac:dyDescent="0.3">
      <c r="A10082">
        <v>0.78813666000000004</v>
      </c>
      <c r="B10082">
        <v>0.61523556999999995</v>
      </c>
      <c r="C10082">
        <f t="shared" si="157"/>
        <v>0.99983708744433997</v>
      </c>
    </row>
    <row r="10083" spans="1:3" x14ac:dyDescent="0.3">
      <c r="A10083">
        <v>0.50905080000000003</v>
      </c>
      <c r="B10083">
        <v>-0.13376353999999999</v>
      </c>
      <c r="C10083">
        <f t="shared" si="157"/>
        <v>0.526332026019671</v>
      </c>
    </row>
    <row r="10084" spans="1:3" x14ac:dyDescent="0.3">
      <c r="A10084">
        <v>0.41193469999999999</v>
      </c>
      <c r="B10084">
        <v>0.61755466000000003</v>
      </c>
      <c r="C10084">
        <f t="shared" si="157"/>
        <v>0.74233682055506689</v>
      </c>
    </row>
    <row r="10085" spans="1:3" x14ac:dyDescent="0.3">
      <c r="A10085">
        <v>-0.60813457000000004</v>
      </c>
      <c r="B10085">
        <v>1.1122874</v>
      </c>
      <c r="C10085">
        <f t="shared" si="157"/>
        <v>1.2676793425104966</v>
      </c>
    </row>
    <row r="10086" spans="1:3" x14ac:dyDescent="0.3">
      <c r="A10086">
        <v>1.0216529000000001</v>
      </c>
      <c r="B10086">
        <v>0.34004044999999999</v>
      </c>
      <c r="C10086">
        <f t="shared" si="157"/>
        <v>1.0767553834156636</v>
      </c>
    </row>
    <row r="10087" spans="1:3" x14ac:dyDescent="0.3">
      <c r="A10087">
        <v>3.7388339999999999E-2</v>
      </c>
      <c r="B10087">
        <v>-8.0883250000000004E-2</v>
      </c>
      <c r="C10087">
        <f t="shared" si="157"/>
        <v>8.9106610857545801E-2</v>
      </c>
    </row>
    <row r="10088" spans="1:3" x14ac:dyDescent="0.3">
      <c r="A10088">
        <v>-5.5716990000000003E-3</v>
      </c>
      <c r="B10088">
        <v>0.48485287999999999</v>
      </c>
      <c r="C10088">
        <f t="shared" si="157"/>
        <v>0.48488489260240003</v>
      </c>
    </row>
    <row r="10089" spans="1:3" x14ac:dyDescent="0.3">
      <c r="A10089">
        <v>0.50026800000000005</v>
      </c>
      <c r="B10089">
        <v>-5.4629209999999997E-2</v>
      </c>
      <c r="C10089">
        <f t="shared" si="157"/>
        <v>0.50324191241312977</v>
      </c>
    </row>
    <row r="10090" spans="1:3" x14ac:dyDescent="0.3">
      <c r="A10090">
        <v>0.78777189999999997</v>
      </c>
      <c r="B10090">
        <v>1.9895653999999999E-2</v>
      </c>
      <c r="C10090">
        <f t="shared" si="157"/>
        <v>0.78802309831482586</v>
      </c>
    </row>
    <row r="10091" spans="1:3" x14ac:dyDescent="0.3">
      <c r="A10091">
        <v>0.21242732</v>
      </c>
      <c r="B10091">
        <v>-0.11380817999999999</v>
      </c>
      <c r="C10091">
        <f t="shared" si="157"/>
        <v>0.24099308728113925</v>
      </c>
    </row>
    <row r="10092" spans="1:3" x14ac:dyDescent="0.3">
      <c r="A10092">
        <v>0.4696263</v>
      </c>
      <c r="B10092">
        <v>-1.3108439999999999</v>
      </c>
      <c r="C10092">
        <f t="shared" si="157"/>
        <v>1.3924298380843789</v>
      </c>
    </row>
    <row r="10093" spans="1:3" x14ac:dyDescent="0.3">
      <c r="A10093">
        <v>0.13169837000000001</v>
      </c>
      <c r="B10093">
        <v>0.10003207</v>
      </c>
      <c r="C10093">
        <f t="shared" si="157"/>
        <v>0.16538100159674268</v>
      </c>
    </row>
    <row r="10094" spans="1:3" x14ac:dyDescent="0.3">
      <c r="A10094">
        <v>0.31650226999999997</v>
      </c>
      <c r="B10094">
        <v>0.57543940000000005</v>
      </c>
      <c r="C10094">
        <f t="shared" si="157"/>
        <v>0.65673753508347066</v>
      </c>
    </row>
    <row r="10095" spans="1:3" x14ac:dyDescent="0.3">
      <c r="A10095">
        <v>0.11062522</v>
      </c>
      <c r="B10095">
        <v>-0.15051231000000001</v>
      </c>
      <c r="C10095">
        <f t="shared" si="157"/>
        <v>0.18679372248976811</v>
      </c>
    </row>
    <row r="10096" spans="1:3" x14ac:dyDescent="0.3">
      <c r="A10096">
        <v>9.9653720000000001E-2</v>
      </c>
      <c r="B10096">
        <v>0.43764140000000001</v>
      </c>
      <c r="C10096">
        <f t="shared" si="157"/>
        <v>0.44884391374262661</v>
      </c>
    </row>
    <row r="10097" spans="1:3" x14ac:dyDescent="0.3">
      <c r="A10097">
        <v>0.29643930000000002</v>
      </c>
      <c r="B10097">
        <v>0.91659886000000002</v>
      </c>
      <c r="C10097">
        <f t="shared" si="157"/>
        <v>0.96334299641290255</v>
      </c>
    </row>
    <row r="10098" spans="1:3" x14ac:dyDescent="0.3">
      <c r="A10098">
        <v>0.3762703</v>
      </c>
      <c r="B10098">
        <v>-0.40174379999999998</v>
      </c>
      <c r="C10098">
        <f t="shared" si="157"/>
        <v>0.55043384661603978</v>
      </c>
    </row>
    <row r="10099" spans="1:3" x14ac:dyDescent="0.3">
      <c r="A10099">
        <v>3.0036578000000001E-2</v>
      </c>
      <c r="B10099">
        <v>0.45673785</v>
      </c>
      <c r="C10099">
        <f t="shared" si="157"/>
        <v>0.45772443635944604</v>
      </c>
    </row>
    <row r="10100" spans="1:3" x14ac:dyDescent="0.3">
      <c r="A10100">
        <v>0.84972859999999995</v>
      </c>
      <c r="B10100">
        <v>0.16058529999999999</v>
      </c>
      <c r="C10100">
        <f t="shared" si="157"/>
        <v>0.86476952550032071</v>
      </c>
    </row>
    <row r="10101" spans="1:3" x14ac:dyDescent="0.3">
      <c r="A10101">
        <v>0.63167346000000002</v>
      </c>
      <c r="B10101">
        <v>-0.86003019999999997</v>
      </c>
      <c r="C10101">
        <f t="shared" si="157"/>
        <v>1.0670816768084868</v>
      </c>
    </row>
    <row r="10102" spans="1:3" x14ac:dyDescent="0.3">
      <c r="A10102">
        <v>-0.5731155</v>
      </c>
      <c r="B10102">
        <v>0.26760562999999998</v>
      </c>
      <c r="C10102">
        <f t="shared" si="157"/>
        <v>0.6325141496820027</v>
      </c>
    </row>
    <row r="10103" spans="1:3" x14ac:dyDescent="0.3">
      <c r="A10103">
        <v>8.7840420000000002E-2</v>
      </c>
      <c r="B10103">
        <v>0.78747590000000001</v>
      </c>
      <c r="C10103">
        <f t="shared" si="157"/>
        <v>0.79235991346520451</v>
      </c>
    </row>
    <row r="10104" spans="1:3" x14ac:dyDescent="0.3">
      <c r="A10104">
        <v>0.47428429999999999</v>
      </c>
      <c r="B10104">
        <v>0.41264707</v>
      </c>
      <c r="C10104">
        <f t="shared" si="157"/>
        <v>0.628667799084759</v>
      </c>
    </row>
    <row r="10105" spans="1:3" x14ac:dyDescent="0.3">
      <c r="A10105">
        <v>1.2077195999999999</v>
      </c>
      <c r="B10105">
        <v>-3.4072600000000001E-2</v>
      </c>
      <c r="C10105">
        <f t="shared" si="157"/>
        <v>1.20820013834419</v>
      </c>
    </row>
    <row r="10106" spans="1:3" x14ac:dyDescent="0.3">
      <c r="A10106">
        <v>1.2813772999999999</v>
      </c>
      <c r="B10106">
        <v>-2.1940908000000001</v>
      </c>
      <c r="C10106">
        <f t="shared" si="157"/>
        <v>2.5408585603295455</v>
      </c>
    </row>
    <row r="10107" spans="1:3" x14ac:dyDescent="0.3">
      <c r="A10107">
        <v>2.5124586</v>
      </c>
      <c r="B10107">
        <v>-3.2077776999999998</v>
      </c>
      <c r="C10107">
        <f t="shared" si="157"/>
        <v>4.0745902848422997</v>
      </c>
    </row>
    <row r="10108" spans="1:3" x14ac:dyDescent="0.3">
      <c r="A10108">
        <v>1.1946435</v>
      </c>
      <c r="B10108">
        <v>-0.66124945999999996</v>
      </c>
      <c r="C10108">
        <f t="shared" si="157"/>
        <v>1.3654391016967917</v>
      </c>
    </row>
    <row r="10109" spans="1:3" x14ac:dyDescent="0.3">
      <c r="A10109">
        <v>-0.33934673999999998</v>
      </c>
      <c r="B10109">
        <v>1.3283608</v>
      </c>
      <c r="C10109">
        <f t="shared" si="157"/>
        <v>1.3710210154936604</v>
      </c>
    </row>
    <row r="10110" spans="1:3" x14ac:dyDescent="0.3">
      <c r="A10110">
        <v>0.83592299999999997</v>
      </c>
      <c r="B10110">
        <v>-0.14404184</v>
      </c>
      <c r="C10110">
        <f t="shared" si="157"/>
        <v>0.84824248514182876</v>
      </c>
    </row>
    <row r="10111" spans="1:3" x14ac:dyDescent="0.3">
      <c r="A10111">
        <v>1.0797093</v>
      </c>
      <c r="B10111">
        <v>-0.25547122999999999</v>
      </c>
      <c r="C10111">
        <f t="shared" si="157"/>
        <v>1.109521393153013</v>
      </c>
    </row>
    <row r="10112" spans="1:3" x14ac:dyDescent="0.3">
      <c r="A10112">
        <v>0.57431860000000001</v>
      </c>
      <c r="B10112">
        <v>-0.15910142999999999</v>
      </c>
      <c r="C10112">
        <f t="shared" si="157"/>
        <v>0.59594892342717165</v>
      </c>
    </row>
    <row r="10113" spans="1:3" x14ac:dyDescent="0.3">
      <c r="A10113">
        <v>0.72132549999999995</v>
      </c>
      <c r="B10113">
        <v>-4.1230176E-2</v>
      </c>
      <c r="C10113">
        <f t="shared" si="157"/>
        <v>0.72250287498614207</v>
      </c>
    </row>
    <row r="10114" spans="1:3" x14ac:dyDescent="0.3">
      <c r="A10114">
        <v>0.4310156</v>
      </c>
      <c r="B10114">
        <v>-0.44755240000000002</v>
      </c>
      <c r="C10114">
        <f t="shared" si="157"/>
        <v>0.62135142889440598</v>
      </c>
    </row>
    <row r="10115" spans="1:3" x14ac:dyDescent="0.3">
      <c r="A10115">
        <v>-0.57008504999999998</v>
      </c>
      <c r="B10115">
        <v>0.61280197000000003</v>
      </c>
      <c r="C10115">
        <f t="shared" ref="C10115:C10178" si="158">SQRT(A10115*A10115+B10115*B10115)</f>
        <v>0.83697265108806485</v>
      </c>
    </row>
    <row r="10116" spans="1:3" x14ac:dyDescent="0.3">
      <c r="A10116">
        <v>-0.88270276999999997</v>
      </c>
      <c r="B10116">
        <v>1.6725551999999999</v>
      </c>
      <c r="C10116">
        <f t="shared" si="158"/>
        <v>1.8911914438291837</v>
      </c>
    </row>
    <row r="10117" spans="1:3" x14ac:dyDescent="0.3">
      <c r="A10117">
        <v>0.47683775</v>
      </c>
      <c r="B10117">
        <v>-3.7365080000000002E-2</v>
      </c>
      <c r="C10117">
        <f t="shared" si="158"/>
        <v>0.47829947629959713</v>
      </c>
    </row>
    <row r="10118" spans="1:3" x14ac:dyDescent="0.3">
      <c r="A10118">
        <v>1.1320489E-2</v>
      </c>
      <c r="B10118">
        <v>1.1442962000000001</v>
      </c>
      <c r="C10118">
        <f t="shared" si="158"/>
        <v>1.1443521952640452</v>
      </c>
    </row>
    <row r="10119" spans="1:3" x14ac:dyDescent="0.3">
      <c r="A10119">
        <v>0.49575027999999999</v>
      </c>
      <c r="B10119">
        <v>1.0701149000000001</v>
      </c>
      <c r="C10119">
        <f t="shared" si="158"/>
        <v>1.1793702723581294</v>
      </c>
    </row>
    <row r="10120" spans="1:3" x14ac:dyDescent="0.3">
      <c r="A10120">
        <v>1.0251604000000001</v>
      </c>
      <c r="B10120">
        <v>-0.12583293000000001</v>
      </c>
      <c r="C10120">
        <f t="shared" si="158"/>
        <v>1.0328541871922412</v>
      </c>
    </row>
    <row r="10121" spans="1:3" x14ac:dyDescent="0.3">
      <c r="A10121">
        <v>0.70224463999999998</v>
      </c>
      <c r="B10121">
        <v>0.29489037000000001</v>
      </c>
      <c r="C10121">
        <f t="shared" si="158"/>
        <v>0.7616481239571633</v>
      </c>
    </row>
    <row r="10122" spans="1:3" x14ac:dyDescent="0.3">
      <c r="A10122">
        <v>0.48323548</v>
      </c>
      <c r="B10122">
        <v>5.7057864999999999E-2</v>
      </c>
      <c r="C10122">
        <f t="shared" si="158"/>
        <v>0.48659236439671821</v>
      </c>
    </row>
    <row r="10123" spans="1:3" x14ac:dyDescent="0.3">
      <c r="A10123">
        <v>0.60361330000000002</v>
      </c>
      <c r="B10123">
        <v>-0.34811910000000001</v>
      </c>
      <c r="C10123">
        <f t="shared" si="158"/>
        <v>0.69680407843360104</v>
      </c>
    </row>
    <row r="10124" spans="1:3" x14ac:dyDescent="0.3">
      <c r="A10124">
        <v>0.56141096000000001</v>
      </c>
      <c r="B10124">
        <v>-3.8853857999999998E-2</v>
      </c>
      <c r="C10124">
        <f t="shared" si="158"/>
        <v>0.56275384342499679</v>
      </c>
    </row>
    <row r="10125" spans="1:3" x14ac:dyDescent="0.3">
      <c r="A10125">
        <v>-0.2206244</v>
      </c>
      <c r="B10125">
        <v>0.50644016000000003</v>
      </c>
      <c r="C10125">
        <f t="shared" si="158"/>
        <v>0.55240995785393443</v>
      </c>
    </row>
    <row r="10126" spans="1:3" x14ac:dyDescent="0.3">
      <c r="A10126">
        <v>-0.40666293999999997</v>
      </c>
      <c r="B10126">
        <v>0.78618750000000004</v>
      </c>
      <c r="C10126">
        <f t="shared" si="158"/>
        <v>0.88513588331153625</v>
      </c>
    </row>
    <row r="10127" spans="1:3" x14ac:dyDescent="0.3">
      <c r="A10127">
        <v>-0.106700346</v>
      </c>
      <c r="B10127">
        <v>0.98828930000000004</v>
      </c>
      <c r="C10127">
        <f t="shared" si="158"/>
        <v>0.9940325469173581</v>
      </c>
    </row>
    <row r="10128" spans="1:3" x14ac:dyDescent="0.3">
      <c r="A10128">
        <v>3.6237869999999998E-2</v>
      </c>
      <c r="B10128">
        <v>0.47906953000000002</v>
      </c>
      <c r="C10128">
        <f t="shared" si="158"/>
        <v>0.48043813108095179</v>
      </c>
    </row>
    <row r="10129" spans="1:3" x14ac:dyDescent="0.3">
      <c r="A10129">
        <v>-0.13568643999999999</v>
      </c>
      <c r="B10129">
        <v>6.315614E-2</v>
      </c>
      <c r="C10129">
        <f t="shared" si="158"/>
        <v>0.14966465187068453</v>
      </c>
    </row>
    <row r="10130" spans="1:3" x14ac:dyDescent="0.3">
      <c r="A10130">
        <v>-0.56023599999999996</v>
      </c>
      <c r="B10130">
        <v>1.0254802000000001</v>
      </c>
      <c r="C10130">
        <f t="shared" si="158"/>
        <v>1.1685349871903878</v>
      </c>
    </row>
    <row r="10131" spans="1:3" x14ac:dyDescent="0.3">
      <c r="A10131">
        <v>-0.31538339999999998</v>
      </c>
      <c r="B10131">
        <v>0.76084965000000004</v>
      </c>
      <c r="C10131">
        <f t="shared" si="158"/>
        <v>0.82362544818666361</v>
      </c>
    </row>
    <row r="10132" spans="1:3" x14ac:dyDescent="0.3">
      <c r="A10132">
        <v>0.79453439999999997</v>
      </c>
      <c r="B10132">
        <v>-0.64770729999999999</v>
      </c>
      <c r="C10132">
        <f t="shared" si="158"/>
        <v>1.0250900737284747</v>
      </c>
    </row>
    <row r="10133" spans="1:3" x14ac:dyDescent="0.3">
      <c r="A10133">
        <v>0.39647359999999998</v>
      </c>
      <c r="B10133">
        <v>0.13393041</v>
      </c>
      <c r="C10133">
        <f t="shared" si="158"/>
        <v>0.41848377533630632</v>
      </c>
    </row>
    <row r="10134" spans="1:3" x14ac:dyDescent="0.3">
      <c r="A10134">
        <v>-2.9591157999999999E-2</v>
      </c>
      <c r="B10134">
        <v>1.0828267</v>
      </c>
      <c r="C10134">
        <f t="shared" si="158"/>
        <v>1.0832309536126961</v>
      </c>
    </row>
    <row r="10135" spans="1:3" x14ac:dyDescent="0.3">
      <c r="A10135">
        <v>-0.38895701999999999</v>
      </c>
      <c r="B10135">
        <v>1.1521695999999999</v>
      </c>
      <c r="C10135">
        <f t="shared" si="158"/>
        <v>1.216051952250166</v>
      </c>
    </row>
    <row r="10136" spans="1:3" x14ac:dyDescent="0.3">
      <c r="A10136">
        <v>-0.21447923999999999</v>
      </c>
      <c r="B10136">
        <v>0.81184036000000004</v>
      </c>
      <c r="C10136">
        <f t="shared" si="158"/>
        <v>0.83969406006944414</v>
      </c>
    </row>
    <row r="10137" spans="1:3" x14ac:dyDescent="0.3">
      <c r="A10137">
        <v>-0.15746109</v>
      </c>
      <c r="B10137">
        <v>0.52404784999999998</v>
      </c>
      <c r="C10137">
        <f t="shared" si="158"/>
        <v>0.54719296774868242</v>
      </c>
    </row>
    <row r="10138" spans="1:3" x14ac:dyDescent="0.3">
      <c r="A10138">
        <v>0.66242736999999996</v>
      </c>
      <c r="B10138">
        <v>4.4832703000000002E-2</v>
      </c>
      <c r="C10138">
        <f t="shared" si="158"/>
        <v>0.66394276243016848</v>
      </c>
    </row>
    <row r="10139" spans="1:3" x14ac:dyDescent="0.3">
      <c r="A10139">
        <v>0.35954648</v>
      </c>
      <c r="B10139">
        <v>0.69262349999999995</v>
      </c>
      <c r="C10139">
        <f t="shared" si="158"/>
        <v>0.78038515108415563</v>
      </c>
    </row>
    <row r="10140" spans="1:3" x14ac:dyDescent="0.3">
      <c r="A10140">
        <v>0.21007027</v>
      </c>
      <c r="B10140">
        <v>0.73130309999999998</v>
      </c>
      <c r="C10140">
        <f t="shared" si="158"/>
        <v>0.76087695615485873</v>
      </c>
    </row>
    <row r="10141" spans="1:3" x14ac:dyDescent="0.3">
      <c r="A10141">
        <v>-0.20134711</v>
      </c>
      <c r="B10141">
        <v>0.73419475999999995</v>
      </c>
      <c r="C10141">
        <f t="shared" si="158"/>
        <v>0.76130322757545799</v>
      </c>
    </row>
    <row r="10142" spans="1:3" x14ac:dyDescent="0.3">
      <c r="A10142">
        <v>1.0423893</v>
      </c>
      <c r="B10142">
        <v>0.46266434000000001</v>
      </c>
      <c r="C10142">
        <f t="shared" si="158"/>
        <v>1.1404533064804212</v>
      </c>
    </row>
    <row r="10143" spans="1:3" x14ac:dyDescent="0.3">
      <c r="A10143">
        <v>2.013522</v>
      </c>
      <c r="B10143">
        <v>0.24810834000000001</v>
      </c>
      <c r="C10143">
        <f t="shared" si="158"/>
        <v>2.028750500397118</v>
      </c>
    </row>
    <row r="10144" spans="1:3" x14ac:dyDescent="0.3">
      <c r="A10144">
        <v>1.4572581</v>
      </c>
      <c r="B10144">
        <v>-1.6290133</v>
      </c>
      <c r="C10144">
        <f t="shared" si="158"/>
        <v>2.1857002314115492</v>
      </c>
    </row>
    <row r="10145" spans="1:3" x14ac:dyDescent="0.3">
      <c r="A10145">
        <v>0.97468030000000005</v>
      </c>
      <c r="B10145">
        <v>-0.58784119999999995</v>
      </c>
      <c r="C10145">
        <f t="shared" si="158"/>
        <v>1.1382262356954922</v>
      </c>
    </row>
    <row r="10146" spans="1:3" x14ac:dyDescent="0.3">
      <c r="A10146">
        <v>-0.48960864999999998</v>
      </c>
      <c r="B10146">
        <v>1.4081824000000001</v>
      </c>
      <c r="C10146">
        <f t="shared" si="158"/>
        <v>1.4908703169037147</v>
      </c>
    </row>
    <row r="10147" spans="1:3" x14ac:dyDescent="0.3">
      <c r="A10147">
        <v>0.18276777999999999</v>
      </c>
      <c r="B10147">
        <v>0.84734195000000001</v>
      </c>
      <c r="C10147">
        <f t="shared" si="158"/>
        <v>0.86682895754348843</v>
      </c>
    </row>
    <row r="10148" spans="1:3" x14ac:dyDescent="0.3">
      <c r="A10148">
        <v>0.74629900000000005</v>
      </c>
      <c r="B10148">
        <v>0.47978530000000003</v>
      </c>
      <c r="C10148">
        <f t="shared" si="158"/>
        <v>0.88721819835770388</v>
      </c>
    </row>
    <row r="10149" spans="1:3" x14ac:dyDescent="0.3">
      <c r="A10149">
        <v>1.2188442E-3</v>
      </c>
      <c r="B10149">
        <v>0.19746121999999999</v>
      </c>
      <c r="C10149">
        <f t="shared" si="158"/>
        <v>0.19746498166781945</v>
      </c>
    </row>
    <row r="10150" spans="1:3" x14ac:dyDescent="0.3">
      <c r="A10150">
        <v>9.5304399999999997E-2</v>
      </c>
      <c r="B10150">
        <v>0.77920175000000003</v>
      </c>
      <c r="C10150">
        <f t="shared" si="158"/>
        <v>0.78500846865649965</v>
      </c>
    </row>
    <row r="10151" spans="1:3" x14ac:dyDescent="0.3">
      <c r="A10151">
        <v>-0.32380143</v>
      </c>
      <c r="B10151">
        <v>0.51800685999999996</v>
      </c>
      <c r="C10151">
        <f t="shared" si="158"/>
        <v>0.6108833547225726</v>
      </c>
    </row>
    <row r="10152" spans="1:3" x14ac:dyDescent="0.3">
      <c r="A10152">
        <v>2.6052054000000002E-2</v>
      </c>
      <c r="B10152">
        <v>0.38321506999999999</v>
      </c>
      <c r="C10152">
        <f t="shared" si="158"/>
        <v>0.38409959566852425</v>
      </c>
    </row>
    <row r="10153" spans="1:3" x14ac:dyDescent="0.3">
      <c r="A10153">
        <v>-0.19983186999999999</v>
      </c>
      <c r="B10153">
        <v>0.21143282999999999</v>
      </c>
      <c r="C10153">
        <f t="shared" si="158"/>
        <v>0.29092373204932215</v>
      </c>
    </row>
    <row r="10154" spans="1:3" x14ac:dyDescent="0.3">
      <c r="A10154">
        <v>-3.1302824999999999E-2</v>
      </c>
      <c r="B10154">
        <v>0.68858660000000005</v>
      </c>
      <c r="C10154">
        <f t="shared" si="158"/>
        <v>0.68929773868230604</v>
      </c>
    </row>
    <row r="10155" spans="1:3" x14ac:dyDescent="0.3">
      <c r="A10155">
        <v>0.52361400000000002</v>
      </c>
      <c r="B10155">
        <v>0.64919119999999997</v>
      </c>
      <c r="C10155">
        <f t="shared" si="158"/>
        <v>0.834038869090308</v>
      </c>
    </row>
    <row r="10156" spans="1:3" x14ac:dyDescent="0.3">
      <c r="A10156">
        <v>1.1603540000000001</v>
      </c>
      <c r="B10156">
        <v>-0.1718992</v>
      </c>
      <c r="C10156">
        <f t="shared" si="158"/>
        <v>1.1730177919693461</v>
      </c>
    </row>
    <row r="10157" spans="1:3" x14ac:dyDescent="0.3">
      <c r="A10157">
        <v>0.73967682999999995</v>
      </c>
      <c r="B10157">
        <v>-1.4088597E-2</v>
      </c>
      <c r="C10157">
        <f t="shared" si="158"/>
        <v>0.73981099032406727</v>
      </c>
    </row>
    <row r="10158" spans="1:3" x14ac:dyDescent="0.3">
      <c r="A10158">
        <v>-0.63776606000000002</v>
      </c>
      <c r="B10158">
        <v>1.4471769000000001</v>
      </c>
      <c r="C10158">
        <f t="shared" si="158"/>
        <v>1.5814760596295898</v>
      </c>
    </row>
    <row r="10159" spans="1:3" x14ac:dyDescent="0.3">
      <c r="A10159">
        <v>-0.51980130000000002</v>
      </c>
      <c r="B10159">
        <v>0.56742287000000002</v>
      </c>
      <c r="C10159">
        <f t="shared" si="158"/>
        <v>0.76952069814965141</v>
      </c>
    </row>
    <row r="10160" spans="1:3" x14ac:dyDescent="0.3">
      <c r="A10160">
        <v>-6.7163645999999994E-2</v>
      </c>
      <c r="B10160">
        <v>0.31713617</v>
      </c>
      <c r="C10160">
        <f t="shared" si="158"/>
        <v>0.32417018010033283</v>
      </c>
    </row>
    <row r="10161" spans="1:3" x14ac:dyDescent="0.3">
      <c r="A10161">
        <v>-0.22556297</v>
      </c>
      <c r="B10161">
        <v>-0.46719283</v>
      </c>
      <c r="C10161">
        <f t="shared" si="158"/>
        <v>0.51879455841270139</v>
      </c>
    </row>
    <row r="10162" spans="1:3" x14ac:dyDescent="0.3">
      <c r="A10162">
        <v>0.55939059999999996</v>
      </c>
      <c r="B10162">
        <v>0.30897649999999999</v>
      </c>
      <c r="C10162">
        <f t="shared" si="158"/>
        <v>0.63904954496549793</v>
      </c>
    </row>
    <row r="10163" spans="1:3" x14ac:dyDescent="0.3">
      <c r="A10163">
        <v>6.8899840000000004E-2</v>
      </c>
      <c r="B10163">
        <v>1.0254515</v>
      </c>
      <c r="C10163">
        <f t="shared" si="158"/>
        <v>1.0277635753441914</v>
      </c>
    </row>
    <row r="10164" spans="1:3" x14ac:dyDescent="0.3">
      <c r="A10164">
        <v>0.50444889999999998</v>
      </c>
      <c r="B10164">
        <v>0.58076459999999996</v>
      </c>
      <c r="C10164">
        <f t="shared" si="158"/>
        <v>0.76925692283161795</v>
      </c>
    </row>
    <row r="10165" spans="1:3" x14ac:dyDescent="0.3">
      <c r="A10165">
        <v>1.2403535000000001</v>
      </c>
      <c r="B10165">
        <v>-3.3521934E-3</v>
      </c>
      <c r="C10165">
        <f t="shared" si="158"/>
        <v>1.2403580298296299</v>
      </c>
    </row>
    <row r="10166" spans="1:3" x14ac:dyDescent="0.3">
      <c r="A10166">
        <v>0.87697493999999998</v>
      </c>
      <c r="B10166">
        <v>0.19717489999999999</v>
      </c>
      <c r="C10166">
        <f t="shared" si="158"/>
        <v>0.89886761348822308</v>
      </c>
    </row>
    <row r="10167" spans="1:3" x14ac:dyDescent="0.3">
      <c r="A10167">
        <v>0.99053424999999995</v>
      </c>
      <c r="B10167">
        <v>-0.2295894</v>
      </c>
      <c r="C10167">
        <f t="shared" si="158"/>
        <v>1.0167936826197448</v>
      </c>
    </row>
    <row r="10168" spans="1:3" x14ac:dyDescent="0.3">
      <c r="A10168">
        <v>0.19531064000000001</v>
      </c>
      <c r="B10168">
        <v>0.53060419999999997</v>
      </c>
      <c r="C10168">
        <f t="shared" si="158"/>
        <v>0.56540875758591636</v>
      </c>
    </row>
    <row r="10169" spans="1:3" x14ac:dyDescent="0.3">
      <c r="A10169">
        <v>-0.29038185</v>
      </c>
      <c r="B10169">
        <v>0.71882029999999997</v>
      </c>
      <c r="C10169">
        <f t="shared" si="158"/>
        <v>0.7752575330182303</v>
      </c>
    </row>
    <row r="10170" spans="1:3" x14ac:dyDescent="0.3">
      <c r="A10170">
        <v>-1.3544494</v>
      </c>
      <c r="B10170">
        <v>1.5292315000000001</v>
      </c>
      <c r="C10170">
        <f t="shared" si="158"/>
        <v>2.0428123158412301</v>
      </c>
    </row>
    <row r="10171" spans="1:3" x14ac:dyDescent="0.3">
      <c r="A10171">
        <v>-1.1877443000000001</v>
      </c>
      <c r="B10171">
        <v>1.7270101</v>
      </c>
      <c r="C10171">
        <f t="shared" si="158"/>
        <v>2.0960201353242054</v>
      </c>
    </row>
    <row r="10172" spans="1:3" x14ac:dyDescent="0.3">
      <c r="A10172">
        <v>-1.1005054000000001</v>
      </c>
      <c r="B10172">
        <v>1.688445</v>
      </c>
      <c r="C10172">
        <f t="shared" si="158"/>
        <v>2.0154301410503317</v>
      </c>
    </row>
    <row r="10173" spans="1:3" x14ac:dyDescent="0.3">
      <c r="A10173">
        <v>0.31394879999999997</v>
      </c>
      <c r="B10173">
        <v>0.77447770000000005</v>
      </c>
      <c r="C10173">
        <f t="shared" si="158"/>
        <v>0.83569106541755611</v>
      </c>
    </row>
    <row r="10174" spans="1:3" x14ac:dyDescent="0.3">
      <c r="A10174">
        <v>0.72191477000000004</v>
      </c>
      <c r="B10174">
        <v>5.8890230000000002E-2</v>
      </c>
      <c r="C10174">
        <f t="shared" si="158"/>
        <v>0.72431277383020509</v>
      </c>
    </row>
    <row r="10175" spans="1:3" x14ac:dyDescent="0.3">
      <c r="A10175">
        <v>0.40907258000000002</v>
      </c>
      <c r="B10175">
        <v>0.88985806999999995</v>
      </c>
      <c r="C10175">
        <f t="shared" si="158"/>
        <v>0.97938131514338234</v>
      </c>
    </row>
    <row r="10176" spans="1:3" x14ac:dyDescent="0.3">
      <c r="A10176">
        <v>0.64446890000000001</v>
      </c>
      <c r="B10176">
        <v>0.39000045999999999</v>
      </c>
      <c r="C10176">
        <f t="shared" si="158"/>
        <v>0.7532864806084214</v>
      </c>
    </row>
    <row r="10177" spans="1:3" x14ac:dyDescent="0.3">
      <c r="A10177">
        <v>0.27845275000000003</v>
      </c>
      <c r="B10177">
        <v>0.66107280000000002</v>
      </c>
      <c r="C10177">
        <f t="shared" si="158"/>
        <v>0.71732362353571111</v>
      </c>
    </row>
    <row r="10178" spans="1:3" x14ac:dyDescent="0.3">
      <c r="A10178">
        <v>1.0871530000000001E-2</v>
      </c>
      <c r="B10178">
        <v>0.93274639999999998</v>
      </c>
      <c r="C10178">
        <f t="shared" si="158"/>
        <v>0.93280975384989462</v>
      </c>
    </row>
    <row r="10179" spans="1:3" x14ac:dyDescent="0.3">
      <c r="A10179">
        <v>-0.31322276999999998</v>
      </c>
      <c r="B10179">
        <v>1.2625396</v>
      </c>
      <c r="C10179">
        <f t="shared" ref="C10179:C10242" si="159">SQRT(A10179*A10179+B10179*B10179)</f>
        <v>1.3008131092569113</v>
      </c>
    </row>
    <row r="10180" spans="1:3" x14ac:dyDescent="0.3">
      <c r="A10180">
        <v>-4.2723289999999997E-2</v>
      </c>
      <c r="B10180">
        <v>0.89240620000000004</v>
      </c>
      <c r="C10180">
        <f t="shared" si="159"/>
        <v>0.89342828772479788</v>
      </c>
    </row>
    <row r="10181" spans="1:3" x14ac:dyDescent="0.3">
      <c r="A10181">
        <v>0.19121388</v>
      </c>
      <c r="B10181">
        <v>0.58085050000000005</v>
      </c>
      <c r="C10181">
        <f t="shared" si="159"/>
        <v>0.61151455522735065</v>
      </c>
    </row>
    <row r="10182" spans="1:3" x14ac:dyDescent="0.3">
      <c r="A10182">
        <v>0.50259699999999996</v>
      </c>
      <c r="B10182">
        <v>0.57438003999999998</v>
      </c>
      <c r="C10182">
        <f t="shared" si="159"/>
        <v>0.76322747248733225</v>
      </c>
    </row>
    <row r="10183" spans="1:3" x14ac:dyDescent="0.3">
      <c r="A10183">
        <v>0.45635386999999999</v>
      </c>
      <c r="B10183">
        <v>0.57326347</v>
      </c>
      <c r="C10183">
        <f t="shared" si="159"/>
        <v>0.73272768522856957</v>
      </c>
    </row>
    <row r="10184" spans="1:3" x14ac:dyDescent="0.3">
      <c r="A10184">
        <v>9.1039270000000005E-2</v>
      </c>
      <c r="B10184">
        <v>0.76196620000000004</v>
      </c>
      <c r="C10184">
        <f t="shared" si="159"/>
        <v>0.76738558666720669</v>
      </c>
    </row>
    <row r="10185" spans="1:3" x14ac:dyDescent="0.3">
      <c r="A10185">
        <v>-0.53150237</v>
      </c>
      <c r="B10185">
        <v>0.98731590000000002</v>
      </c>
      <c r="C10185">
        <f t="shared" si="159"/>
        <v>1.1212883017798887</v>
      </c>
    </row>
    <row r="10186" spans="1:3" x14ac:dyDescent="0.3">
      <c r="A10186">
        <v>-0.18953378000000001</v>
      </c>
      <c r="B10186">
        <v>0.89478254000000002</v>
      </c>
      <c r="C10186">
        <f t="shared" si="159"/>
        <v>0.91463590988433208</v>
      </c>
    </row>
    <row r="10187" spans="1:3" x14ac:dyDescent="0.3">
      <c r="A10187">
        <v>0.25653779999999998</v>
      </c>
      <c r="B10187">
        <v>0.55479690000000004</v>
      </c>
      <c r="C10187">
        <f t="shared" si="159"/>
        <v>0.61123746864737449</v>
      </c>
    </row>
    <row r="10188" spans="1:3" x14ac:dyDescent="0.3">
      <c r="A10188">
        <v>-0.63021784999999997</v>
      </c>
      <c r="B10188">
        <v>0.99029343999999997</v>
      </c>
      <c r="C10188">
        <f t="shared" si="159"/>
        <v>1.173820955582944</v>
      </c>
    </row>
    <row r="10189" spans="1:3" x14ac:dyDescent="0.3">
      <c r="A10189">
        <v>-0.50428410000000001</v>
      </c>
      <c r="B10189">
        <v>0.40274095999999998</v>
      </c>
      <c r="C10189">
        <f t="shared" si="159"/>
        <v>0.64537023046816433</v>
      </c>
    </row>
    <row r="10190" spans="1:3" x14ac:dyDescent="0.3">
      <c r="A10190">
        <v>-7.5553625999999999E-2</v>
      </c>
      <c r="B10190">
        <v>0.17721954000000001</v>
      </c>
      <c r="C10190">
        <f t="shared" si="159"/>
        <v>0.19265283740334446</v>
      </c>
    </row>
    <row r="10191" spans="1:3" x14ac:dyDescent="0.3">
      <c r="A10191">
        <v>0.59317500000000001</v>
      </c>
      <c r="B10191">
        <v>-5.7857780000000001E-3</v>
      </c>
      <c r="C10191">
        <f t="shared" si="159"/>
        <v>0.59320321631972406</v>
      </c>
    </row>
    <row r="10192" spans="1:3" x14ac:dyDescent="0.3">
      <c r="A10192">
        <v>0.34843469999999999</v>
      </c>
      <c r="B10192">
        <v>0.31871083</v>
      </c>
      <c r="C10192">
        <f t="shared" si="159"/>
        <v>0.4722111109698488</v>
      </c>
    </row>
    <row r="10193" spans="1:3" x14ac:dyDescent="0.3">
      <c r="A10193">
        <v>-0.13254371000000001</v>
      </c>
      <c r="B10193">
        <v>0.71475476000000004</v>
      </c>
      <c r="C10193">
        <f t="shared" si="159"/>
        <v>0.72694030154010703</v>
      </c>
    </row>
    <row r="10194" spans="1:3" x14ac:dyDescent="0.3">
      <c r="A10194">
        <v>-5.3245840000000003E-2</v>
      </c>
      <c r="B10194">
        <v>0.78312409999999999</v>
      </c>
      <c r="C10194">
        <f t="shared" si="159"/>
        <v>0.78493214705356262</v>
      </c>
    </row>
    <row r="10195" spans="1:3" x14ac:dyDescent="0.3">
      <c r="A10195">
        <v>0.34054980000000001</v>
      </c>
      <c r="B10195">
        <v>0.4544474</v>
      </c>
      <c r="C10195">
        <f t="shared" si="159"/>
        <v>0.56788784601081232</v>
      </c>
    </row>
    <row r="10196" spans="1:3" x14ac:dyDescent="0.3">
      <c r="A10196">
        <v>3.2111173E-3</v>
      </c>
      <c r="B10196">
        <v>0.78467010000000004</v>
      </c>
      <c r="C10196">
        <f t="shared" si="159"/>
        <v>0.78467667042440126</v>
      </c>
    </row>
    <row r="10197" spans="1:3" x14ac:dyDescent="0.3">
      <c r="A10197">
        <v>-0.30418741999999999</v>
      </c>
      <c r="B10197">
        <v>1.1113427</v>
      </c>
      <c r="C10197">
        <f t="shared" si="159"/>
        <v>1.1522207181480233</v>
      </c>
    </row>
    <row r="10198" spans="1:3" x14ac:dyDescent="0.3">
      <c r="A10198">
        <v>0.47655716999999997</v>
      </c>
      <c r="B10198">
        <v>0.42759213000000001</v>
      </c>
      <c r="C10198">
        <f t="shared" si="159"/>
        <v>0.64026694894890979</v>
      </c>
    </row>
    <row r="10199" spans="1:3" x14ac:dyDescent="0.3">
      <c r="A10199">
        <v>0.2102667</v>
      </c>
      <c r="B10199">
        <v>0.54597870000000004</v>
      </c>
      <c r="C10199">
        <f t="shared" si="159"/>
        <v>0.58506822335739617</v>
      </c>
    </row>
    <row r="10200" spans="1:3" x14ac:dyDescent="0.3">
      <c r="A10200">
        <v>-0.18178920000000001</v>
      </c>
      <c r="B10200">
        <v>1.1568077000000001</v>
      </c>
      <c r="C10200">
        <f t="shared" si="159"/>
        <v>1.1710044269839164</v>
      </c>
    </row>
    <row r="10201" spans="1:3" x14ac:dyDescent="0.3">
      <c r="A10201">
        <v>-2.9029958000000002E-2</v>
      </c>
      <c r="B10201">
        <v>0.72709440000000003</v>
      </c>
      <c r="C10201">
        <f t="shared" si="159"/>
        <v>0.72767369402283733</v>
      </c>
    </row>
    <row r="10202" spans="1:3" x14ac:dyDescent="0.3">
      <c r="A10202">
        <v>-0.52142880000000003</v>
      </c>
      <c r="B10202">
        <v>1.1097393</v>
      </c>
      <c r="C10202">
        <f t="shared" si="159"/>
        <v>1.2261359253500119</v>
      </c>
    </row>
    <row r="10203" spans="1:3" x14ac:dyDescent="0.3">
      <c r="A10203">
        <v>-0.67825679999999999</v>
      </c>
      <c r="B10203">
        <v>1.4950182000000001</v>
      </c>
      <c r="C10203">
        <f t="shared" si="159"/>
        <v>1.641679537875002</v>
      </c>
    </row>
    <row r="10204" spans="1:3" x14ac:dyDescent="0.3">
      <c r="A10204">
        <v>-0.98885416999999998</v>
      </c>
      <c r="B10204">
        <v>1.2969533</v>
      </c>
      <c r="C10204">
        <f t="shared" si="159"/>
        <v>1.6309262496836816</v>
      </c>
    </row>
    <row r="10205" spans="1:3" x14ac:dyDescent="0.3">
      <c r="A10205">
        <v>-1.6527845000000001</v>
      </c>
      <c r="B10205">
        <v>-0.40583792000000002</v>
      </c>
      <c r="C10205">
        <f t="shared" si="159"/>
        <v>1.7018816118491253</v>
      </c>
    </row>
    <row r="10206" spans="1:3" x14ac:dyDescent="0.3">
      <c r="A10206">
        <v>-1.8955606</v>
      </c>
      <c r="B10206">
        <v>-2.2828735999999998</v>
      </c>
      <c r="C10206">
        <f t="shared" si="159"/>
        <v>2.9672650474552014</v>
      </c>
    </row>
    <row r="10207" spans="1:3" x14ac:dyDescent="0.3">
      <c r="A10207">
        <v>-0.88323593</v>
      </c>
      <c r="B10207">
        <v>-1.3677325</v>
      </c>
      <c r="C10207">
        <f t="shared" si="159"/>
        <v>1.6281271140790006</v>
      </c>
    </row>
    <row r="10208" spans="1:3" x14ac:dyDescent="0.3">
      <c r="A10208">
        <v>-0.91895640000000001</v>
      </c>
      <c r="B10208">
        <v>5.8832954999999999E-2</v>
      </c>
      <c r="C10208">
        <f t="shared" si="159"/>
        <v>0.92083776078905022</v>
      </c>
    </row>
    <row r="10209" spans="1:3" x14ac:dyDescent="0.3">
      <c r="A10209">
        <v>-1.2431909999999999</v>
      </c>
      <c r="B10209">
        <v>0.75303359999999997</v>
      </c>
      <c r="C10209">
        <f t="shared" si="159"/>
        <v>1.4534728979963678</v>
      </c>
    </row>
    <row r="10210" spans="1:3" x14ac:dyDescent="0.3">
      <c r="A10210">
        <v>-0.35750163000000001</v>
      </c>
      <c r="B10210">
        <v>0.81845396999999998</v>
      </c>
      <c r="C10210">
        <f t="shared" si="159"/>
        <v>0.89312614812321889</v>
      </c>
    </row>
    <row r="10211" spans="1:3" x14ac:dyDescent="0.3">
      <c r="A10211">
        <v>0.30193906999999998</v>
      </c>
      <c r="B10211">
        <v>0.17074907</v>
      </c>
      <c r="C10211">
        <f t="shared" si="159"/>
        <v>0.3468752612947914</v>
      </c>
    </row>
    <row r="10212" spans="1:3" x14ac:dyDescent="0.3">
      <c r="A10212">
        <v>-0.59225254999999999</v>
      </c>
      <c r="B10212">
        <v>0.35114905000000002</v>
      </c>
      <c r="C10212">
        <f t="shared" si="159"/>
        <v>0.68852649789053511</v>
      </c>
    </row>
    <row r="10213" spans="1:3" x14ac:dyDescent="0.3">
      <c r="A10213">
        <v>0.61562306</v>
      </c>
      <c r="B10213">
        <v>-1.0856946999999999</v>
      </c>
      <c r="C10213">
        <f t="shared" si="159"/>
        <v>1.2480884318075596</v>
      </c>
    </row>
    <row r="10214" spans="1:3" x14ac:dyDescent="0.3">
      <c r="A10214">
        <v>1.0397516</v>
      </c>
      <c r="B10214">
        <v>-1.0576656</v>
      </c>
      <c r="C10214">
        <f t="shared" si="159"/>
        <v>1.4831520188861018</v>
      </c>
    </row>
    <row r="10215" spans="1:3" x14ac:dyDescent="0.3">
      <c r="A10215">
        <v>-0.31431713999999999</v>
      </c>
      <c r="B10215">
        <v>-0.62125282999999998</v>
      </c>
      <c r="C10215">
        <f t="shared" si="159"/>
        <v>0.69624014770823761</v>
      </c>
    </row>
    <row r="10216" spans="1:3" x14ac:dyDescent="0.3">
      <c r="A10216">
        <v>-1.4443539999999999</v>
      </c>
      <c r="B10216">
        <v>1.0075575000000001</v>
      </c>
      <c r="C10216">
        <f t="shared" si="159"/>
        <v>1.7610595086828411</v>
      </c>
    </row>
    <row r="10217" spans="1:3" x14ac:dyDescent="0.3">
      <c r="A10217">
        <v>-1.2498412999999999</v>
      </c>
      <c r="B10217">
        <v>1.2017572999999999</v>
      </c>
      <c r="C10217">
        <f t="shared" si="159"/>
        <v>1.7338753943951624</v>
      </c>
    </row>
    <row r="10218" spans="1:3" x14ac:dyDescent="0.3">
      <c r="A10218">
        <v>-1.0346763000000001</v>
      </c>
      <c r="B10218">
        <v>1.5894698</v>
      </c>
      <c r="C10218">
        <f t="shared" si="159"/>
        <v>1.8965677659640137</v>
      </c>
    </row>
    <row r="10219" spans="1:3" x14ac:dyDescent="0.3">
      <c r="A10219">
        <v>-2.0317364000000002</v>
      </c>
      <c r="B10219">
        <v>1.2954072999999999</v>
      </c>
      <c r="C10219">
        <f t="shared" si="159"/>
        <v>2.4095710970996995</v>
      </c>
    </row>
    <row r="10220" spans="1:3" x14ac:dyDescent="0.3">
      <c r="A10220">
        <v>-1.3896086999999999</v>
      </c>
      <c r="B10220">
        <v>1.2429851000000001</v>
      </c>
      <c r="C10220">
        <f t="shared" si="159"/>
        <v>1.8644099060929975</v>
      </c>
    </row>
    <row r="10221" spans="1:3" x14ac:dyDescent="0.3">
      <c r="A10221">
        <v>-0.98930309999999999</v>
      </c>
      <c r="B10221">
        <v>1.2829818</v>
      </c>
      <c r="C10221">
        <f t="shared" si="159"/>
        <v>1.6201120093378882</v>
      </c>
    </row>
    <row r="10222" spans="1:3" x14ac:dyDescent="0.3">
      <c r="A10222">
        <v>-1.0502217</v>
      </c>
      <c r="B10222">
        <v>1.4210659000000001</v>
      </c>
      <c r="C10222">
        <f t="shared" si="159"/>
        <v>1.7670296860250256</v>
      </c>
    </row>
    <row r="10223" spans="1:3" x14ac:dyDescent="0.3">
      <c r="A10223">
        <v>-0.61155789999999999</v>
      </c>
      <c r="B10223">
        <v>1.1586399999999999</v>
      </c>
      <c r="C10223">
        <f t="shared" si="159"/>
        <v>1.3101334720754256</v>
      </c>
    </row>
    <row r="10224" spans="1:3" x14ac:dyDescent="0.3">
      <c r="A10224">
        <v>-0.69565403000000003</v>
      </c>
      <c r="B10224">
        <v>0.88112579999999996</v>
      </c>
      <c r="C10224">
        <f t="shared" si="159"/>
        <v>1.1226385014246041</v>
      </c>
    </row>
    <row r="10225" spans="1:3" x14ac:dyDescent="0.3">
      <c r="A10225">
        <v>-0.77554120000000004</v>
      </c>
      <c r="B10225">
        <v>1.2631121999999999</v>
      </c>
      <c r="C10225">
        <f t="shared" si="159"/>
        <v>1.4821999131987154</v>
      </c>
    </row>
    <row r="10226" spans="1:3" x14ac:dyDescent="0.3">
      <c r="A10226">
        <v>-0.30371039999999999</v>
      </c>
      <c r="B10226">
        <v>0.71192029999999995</v>
      </c>
      <c r="C10226">
        <f t="shared" si="159"/>
        <v>0.77399646034090497</v>
      </c>
    </row>
    <row r="10227" spans="1:3" x14ac:dyDescent="0.3">
      <c r="A10227">
        <v>-0.38452354</v>
      </c>
      <c r="B10227">
        <v>1.0058969</v>
      </c>
      <c r="C10227">
        <f t="shared" si="159"/>
        <v>1.0768876107764178</v>
      </c>
    </row>
    <row r="10228" spans="1:3" x14ac:dyDescent="0.3">
      <c r="A10228">
        <v>-0.67272896000000004</v>
      </c>
      <c r="B10228">
        <v>1.1506521999999999</v>
      </c>
      <c r="C10228">
        <f t="shared" si="159"/>
        <v>1.3328783661638153</v>
      </c>
    </row>
    <row r="10229" spans="1:3" x14ac:dyDescent="0.3">
      <c r="A10229">
        <v>-0.71981379999999995</v>
      </c>
      <c r="B10229">
        <v>0.90045129999999995</v>
      </c>
      <c r="C10229">
        <f t="shared" si="159"/>
        <v>1.1527985298143513</v>
      </c>
    </row>
    <row r="10230" spans="1:3" x14ac:dyDescent="0.3">
      <c r="A10230">
        <v>-0.58467627</v>
      </c>
      <c r="B10230">
        <v>1.0540247</v>
      </c>
      <c r="C10230">
        <f t="shared" si="159"/>
        <v>1.2053275110571413</v>
      </c>
    </row>
    <row r="10231" spans="1:3" x14ac:dyDescent="0.3">
      <c r="A10231">
        <v>-0.10956247</v>
      </c>
      <c r="B10231">
        <v>0.67172330000000002</v>
      </c>
      <c r="C10231">
        <f t="shared" si="159"/>
        <v>0.68059982853023915</v>
      </c>
    </row>
    <row r="10232" spans="1:3" x14ac:dyDescent="0.3">
      <c r="A10232">
        <v>-4.6286920000000002E-2</v>
      </c>
      <c r="B10232">
        <v>0.81942740000000003</v>
      </c>
      <c r="C10232">
        <f t="shared" si="159"/>
        <v>0.82073366132616155</v>
      </c>
    </row>
    <row r="10233" spans="1:3" x14ac:dyDescent="0.3">
      <c r="A10233">
        <v>-8.1474299999999999E-2</v>
      </c>
      <c r="B10233">
        <v>0.75961849999999997</v>
      </c>
      <c r="C10233">
        <f t="shared" si="159"/>
        <v>0.76397534456469207</v>
      </c>
    </row>
    <row r="10234" spans="1:3" x14ac:dyDescent="0.3">
      <c r="A10234">
        <v>-0.45848998000000002</v>
      </c>
      <c r="B10234">
        <v>0.74315609999999999</v>
      </c>
      <c r="C10234">
        <f t="shared" si="159"/>
        <v>0.87320905327854359</v>
      </c>
    </row>
    <row r="10235" spans="1:3" x14ac:dyDescent="0.3">
      <c r="A10235">
        <v>-0.31148305999999998</v>
      </c>
      <c r="B10235">
        <v>0.83895330000000001</v>
      </c>
      <c r="C10235">
        <f t="shared" si="159"/>
        <v>0.89491023921276791</v>
      </c>
    </row>
    <row r="10236" spans="1:3" x14ac:dyDescent="0.3">
      <c r="A10236">
        <v>-0.30023095</v>
      </c>
      <c r="B10236">
        <v>0.81816759999999999</v>
      </c>
      <c r="C10236">
        <f t="shared" si="159"/>
        <v>0.8715141106302654</v>
      </c>
    </row>
    <row r="10237" spans="1:3" x14ac:dyDescent="0.3">
      <c r="A10237">
        <v>-0.40960925999999998</v>
      </c>
      <c r="B10237">
        <v>1.0415989999999999</v>
      </c>
      <c r="C10237">
        <f t="shared" si="159"/>
        <v>1.1192444874462182</v>
      </c>
    </row>
    <row r="10238" spans="1:3" x14ac:dyDescent="0.3">
      <c r="A10238">
        <v>-0.63094740000000005</v>
      </c>
      <c r="B10238">
        <v>1.126574</v>
      </c>
      <c r="C10238">
        <f t="shared" si="159"/>
        <v>1.2912256189538527</v>
      </c>
    </row>
    <row r="10239" spans="1:3" x14ac:dyDescent="0.3">
      <c r="A10239">
        <v>-1.0907404000000001</v>
      </c>
      <c r="B10239">
        <v>1.7048502000000001</v>
      </c>
      <c r="C10239">
        <f t="shared" si="159"/>
        <v>2.0239142335168752</v>
      </c>
    </row>
    <row r="10240" spans="1:3" x14ac:dyDescent="0.3">
      <c r="A10240">
        <v>-0.37927628000000002</v>
      </c>
      <c r="B10240">
        <v>0.85309670000000004</v>
      </c>
      <c r="C10240">
        <f t="shared" si="159"/>
        <v>0.93360830979674148</v>
      </c>
    </row>
    <row r="10241" spans="1:3" x14ac:dyDescent="0.3">
      <c r="A10241">
        <v>1.1909747E-2</v>
      </c>
      <c r="B10241">
        <v>0.59479349999999998</v>
      </c>
      <c r="C10241">
        <f t="shared" si="159"/>
        <v>0.59491272445280075</v>
      </c>
    </row>
    <row r="10242" spans="1:3" x14ac:dyDescent="0.3">
      <c r="A10242">
        <v>-0.15342043</v>
      </c>
      <c r="B10242">
        <v>0.70579343999999999</v>
      </c>
      <c r="C10242">
        <f t="shared" si="159"/>
        <v>0.72227571486823405</v>
      </c>
    </row>
    <row r="10243" spans="1:3" x14ac:dyDescent="0.3">
      <c r="A10243">
        <v>-0.89465636000000004</v>
      </c>
      <c r="B10243">
        <v>1.1594416999999999</v>
      </c>
      <c r="C10243">
        <f t="shared" ref="C10243:C10306" si="160">SQRT(A10243*A10243+B10243*B10243)</f>
        <v>1.4644845708259748</v>
      </c>
    </row>
    <row r="10244" spans="1:3" x14ac:dyDescent="0.3">
      <c r="A10244">
        <v>-0.65072984</v>
      </c>
      <c r="B10244">
        <v>1.2307311999999999</v>
      </c>
      <c r="C10244">
        <f t="shared" si="160"/>
        <v>1.3921740592755869</v>
      </c>
    </row>
    <row r="10245" spans="1:3" x14ac:dyDescent="0.3">
      <c r="A10245">
        <v>-0.18807467999999999</v>
      </c>
      <c r="B10245">
        <v>0.68248830000000005</v>
      </c>
      <c r="C10245">
        <f t="shared" si="160"/>
        <v>0.70792822015653001</v>
      </c>
    </row>
    <row r="10246" spans="1:3" x14ac:dyDescent="0.3">
      <c r="A10246">
        <v>-6.5620349999999994E-2</v>
      </c>
      <c r="B10246">
        <v>0.65042230000000001</v>
      </c>
      <c r="C10246">
        <f t="shared" si="160"/>
        <v>0.65372409980924873</v>
      </c>
    </row>
    <row r="10247" spans="1:3" x14ac:dyDescent="0.3">
      <c r="A10247">
        <v>0.15521275000000001</v>
      </c>
      <c r="B10247">
        <v>0.46758875</v>
      </c>
      <c r="C10247">
        <f t="shared" si="160"/>
        <v>0.49267660477145148</v>
      </c>
    </row>
    <row r="10248" spans="1:3" x14ac:dyDescent="0.3">
      <c r="A10248">
        <v>0.40354475000000001</v>
      </c>
      <c r="B10248">
        <v>0.26162185999999998</v>
      </c>
      <c r="C10248">
        <f t="shared" si="160"/>
        <v>0.48093072565851114</v>
      </c>
    </row>
    <row r="10249" spans="1:3" x14ac:dyDescent="0.3">
      <c r="A10249">
        <v>-1.1172010999999999</v>
      </c>
      <c r="B10249">
        <v>1.3618298</v>
      </c>
      <c r="C10249">
        <f t="shared" si="160"/>
        <v>1.7614535764558912</v>
      </c>
    </row>
    <row r="10250" spans="1:3" x14ac:dyDescent="0.3">
      <c r="A10250">
        <v>-1.6841276999999999</v>
      </c>
      <c r="B10250">
        <v>2.0378501</v>
      </c>
      <c r="C10250">
        <f t="shared" si="160"/>
        <v>2.6436942221023405</v>
      </c>
    </row>
    <row r="10251" spans="1:3" x14ac:dyDescent="0.3">
      <c r="A10251">
        <v>-1.2742815999999999</v>
      </c>
      <c r="B10251">
        <v>1.644841</v>
      </c>
      <c r="C10251">
        <f t="shared" si="160"/>
        <v>2.0806959199699411</v>
      </c>
    </row>
    <row r="10252" spans="1:3" x14ac:dyDescent="0.3">
      <c r="A10252">
        <v>-0.99258619999999997</v>
      </c>
      <c r="B10252">
        <v>1.1254287999999999</v>
      </c>
      <c r="C10252">
        <f t="shared" si="160"/>
        <v>1.5006056604917495</v>
      </c>
    </row>
    <row r="10253" spans="1:3" x14ac:dyDescent="0.3">
      <c r="A10253">
        <v>-0.34594086000000002</v>
      </c>
      <c r="B10253">
        <v>0.84276116000000001</v>
      </c>
      <c r="C10253">
        <f t="shared" si="160"/>
        <v>0.91100024776181332</v>
      </c>
    </row>
    <row r="10254" spans="1:3" x14ac:dyDescent="0.3">
      <c r="A10254">
        <v>-0.94165706999999998</v>
      </c>
      <c r="B10254">
        <v>0.76929559999999997</v>
      </c>
      <c r="C10254">
        <f t="shared" si="160"/>
        <v>1.2159497348411836</v>
      </c>
    </row>
    <row r="10255" spans="1:3" x14ac:dyDescent="0.3">
      <c r="A10255">
        <v>-1.3025100999999999</v>
      </c>
      <c r="B10255">
        <v>1.5346141</v>
      </c>
      <c r="C10255">
        <f t="shared" si="160"/>
        <v>2.012851955937351</v>
      </c>
    </row>
    <row r="10256" spans="1:3" x14ac:dyDescent="0.3">
      <c r="A10256">
        <v>-0.88202930000000002</v>
      </c>
      <c r="B10256">
        <v>1.0039787</v>
      </c>
      <c r="C10256">
        <f t="shared" si="160"/>
        <v>1.3363939973346859</v>
      </c>
    </row>
    <row r="10257" spans="1:3" x14ac:dyDescent="0.3">
      <c r="A10257">
        <v>-0.50686560000000003</v>
      </c>
      <c r="B10257">
        <v>-0.316139</v>
      </c>
      <c r="C10257">
        <f t="shared" si="160"/>
        <v>0.59737475991571654</v>
      </c>
    </row>
    <row r="10258" spans="1:3" x14ac:dyDescent="0.3">
      <c r="A10258">
        <v>-1.2008203</v>
      </c>
      <c r="B10258">
        <v>-0.94635069999999999</v>
      </c>
      <c r="C10258">
        <f t="shared" si="160"/>
        <v>1.5289045229452949</v>
      </c>
    </row>
    <row r="10259" spans="1:3" x14ac:dyDescent="0.3">
      <c r="A10259">
        <v>0.72766710000000001</v>
      </c>
      <c r="B10259">
        <v>-0.27680086999999998</v>
      </c>
      <c r="C10259">
        <f t="shared" si="160"/>
        <v>0.77853588873934831</v>
      </c>
    </row>
    <row r="10260" spans="1:3" x14ac:dyDescent="0.3">
      <c r="A10260">
        <v>9.5809480000000002E-2</v>
      </c>
      <c r="B10260">
        <v>-0.31104280000000001</v>
      </c>
      <c r="C10260">
        <f t="shared" si="160"/>
        <v>0.3254644064866547</v>
      </c>
    </row>
    <row r="10261" spans="1:3" x14ac:dyDescent="0.3">
      <c r="A10261">
        <v>-0.42723100000000003</v>
      </c>
      <c r="B10261">
        <v>0.30061643999999998</v>
      </c>
      <c r="C10261">
        <f t="shared" si="160"/>
        <v>0.52239503381949715</v>
      </c>
    </row>
    <row r="10262" spans="1:3" x14ac:dyDescent="0.3">
      <c r="A10262">
        <v>-0.8375821</v>
      </c>
      <c r="B10262">
        <v>1.2875338999999999</v>
      </c>
      <c r="C10262">
        <f t="shared" si="160"/>
        <v>1.5359971737895939</v>
      </c>
    </row>
    <row r="10263" spans="1:3" x14ac:dyDescent="0.3">
      <c r="A10263">
        <v>-1.0972223000000001</v>
      </c>
      <c r="B10263">
        <v>1.3531548</v>
      </c>
      <c r="C10263">
        <f t="shared" si="160"/>
        <v>1.7421035240135214</v>
      </c>
    </row>
    <row r="10264" spans="1:3" x14ac:dyDescent="0.3">
      <c r="A10264">
        <v>-0.83466386999999997</v>
      </c>
      <c r="B10264">
        <v>1.5135419999999999</v>
      </c>
      <c r="C10264">
        <f t="shared" si="160"/>
        <v>1.728430837970492</v>
      </c>
    </row>
    <row r="10265" spans="1:3" x14ac:dyDescent="0.3">
      <c r="A10265">
        <v>-0.47995597000000001</v>
      </c>
      <c r="B10265">
        <v>1.1688609999999999</v>
      </c>
      <c r="C10265">
        <f t="shared" si="160"/>
        <v>1.2635639162541958</v>
      </c>
    </row>
    <row r="10266" spans="1:3" x14ac:dyDescent="0.3">
      <c r="A10266">
        <v>-1.0516808</v>
      </c>
      <c r="B10266">
        <v>1.3611712</v>
      </c>
      <c r="C10266">
        <f t="shared" si="160"/>
        <v>1.7201219552107578</v>
      </c>
    </row>
    <row r="10267" spans="1:3" x14ac:dyDescent="0.3">
      <c r="A10267">
        <v>-1.4431754000000001</v>
      </c>
      <c r="B10267">
        <v>1.2420975000000001</v>
      </c>
      <c r="C10267">
        <f t="shared" si="160"/>
        <v>1.9040907107255711</v>
      </c>
    </row>
    <row r="10268" spans="1:3" x14ac:dyDescent="0.3">
      <c r="A10268">
        <v>-0.5833855</v>
      </c>
      <c r="B10268">
        <v>0.79073970000000005</v>
      </c>
      <c r="C10268">
        <f t="shared" si="160"/>
        <v>0.98265350697300224</v>
      </c>
    </row>
    <row r="10269" spans="1:3" x14ac:dyDescent="0.3">
      <c r="A10269">
        <v>5.3607075999999997E-2</v>
      </c>
      <c r="B10269">
        <v>0.37554209999999999</v>
      </c>
      <c r="C10269">
        <f t="shared" si="160"/>
        <v>0.37934889939168109</v>
      </c>
    </row>
    <row r="10270" spans="1:3" x14ac:dyDescent="0.3">
      <c r="A10270">
        <v>0.26041013000000002</v>
      </c>
      <c r="B10270">
        <v>0.20315865999999999</v>
      </c>
      <c r="C10270">
        <f t="shared" si="160"/>
        <v>0.33028302550935384</v>
      </c>
    </row>
    <row r="10271" spans="1:3" x14ac:dyDescent="0.3">
      <c r="A10271">
        <v>0.15476379000000001</v>
      </c>
      <c r="B10271">
        <v>0.47740897999999998</v>
      </c>
      <c r="C10271">
        <f t="shared" si="160"/>
        <v>0.50186767666368437</v>
      </c>
    </row>
    <row r="10272" spans="1:3" x14ac:dyDescent="0.3">
      <c r="A10272">
        <v>-1.4864721999999999</v>
      </c>
      <c r="B10272">
        <v>0.65952677000000004</v>
      </c>
      <c r="C10272">
        <f t="shared" si="160"/>
        <v>1.6262149801669743</v>
      </c>
    </row>
    <row r="10273" spans="1:3" x14ac:dyDescent="0.3">
      <c r="A10273">
        <v>-1.4350099999999999</v>
      </c>
      <c r="B10273">
        <v>0.86483513999999995</v>
      </c>
      <c r="C10273">
        <f t="shared" si="160"/>
        <v>1.6754681493477634</v>
      </c>
    </row>
    <row r="10274" spans="1:3" x14ac:dyDescent="0.3">
      <c r="A10274">
        <v>-0.67227994999999996</v>
      </c>
      <c r="B10274">
        <v>1.3117551999999999</v>
      </c>
      <c r="C10274">
        <f t="shared" si="160"/>
        <v>1.4739952631874507</v>
      </c>
    </row>
    <row r="10275" spans="1:3" x14ac:dyDescent="0.3">
      <c r="A10275">
        <v>-1.6497539999999999</v>
      </c>
      <c r="B10275">
        <v>2.1500525000000001</v>
      </c>
      <c r="C10275">
        <f t="shared" si="160"/>
        <v>2.7100579354088077</v>
      </c>
    </row>
    <row r="10276" spans="1:3" x14ac:dyDescent="0.3">
      <c r="A10276">
        <v>-1.659519</v>
      </c>
      <c r="B10276">
        <v>2.6101424999999998</v>
      </c>
      <c r="C10276">
        <f t="shared" si="160"/>
        <v>3.0930320369610222</v>
      </c>
    </row>
    <row r="10277" spans="1:3" x14ac:dyDescent="0.3">
      <c r="A10277">
        <v>-1.1309785999999999</v>
      </c>
      <c r="B10277">
        <v>2.4068955999999999</v>
      </c>
      <c r="C10277">
        <f t="shared" si="160"/>
        <v>2.6593719226458941</v>
      </c>
    </row>
    <row r="10278" spans="1:3" x14ac:dyDescent="0.3">
      <c r="A10278">
        <v>-1.9986815</v>
      </c>
      <c r="B10278">
        <v>1.413937</v>
      </c>
      <c r="C10278">
        <f t="shared" si="160"/>
        <v>2.4482535772283169</v>
      </c>
    </row>
    <row r="10279" spans="1:3" x14ac:dyDescent="0.3">
      <c r="A10279">
        <v>-1.1294914</v>
      </c>
      <c r="B10279">
        <v>1.4174585</v>
      </c>
      <c r="C10279">
        <f t="shared" si="160"/>
        <v>1.8124401843636688</v>
      </c>
    </row>
    <row r="10280" spans="1:3" x14ac:dyDescent="0.3">
      <c r="A10280">
        <v>-0.99233364999999996</v>
      </c>
      <c r="B10280">
        <v>1.8526115000000001</v>
      </c>
      <c r="C10280">
        <f t="shared" si="160"/>
        <v>2.1016411308438396</v>
      </c>
    </row>
    <row r="10281" spans="1:3" x14ac:dyDescent="0.3">
      <c r="A10281">
        <v>-1.1067628</v>
      </c>
      <c r="B10281">
        <v>2.2192807000000001</v>
      </c>
      <c r="C10281">
        <f t="shared" si="160"/>
        <v>2.4799457092558157</v>
      </c>
    </row>
    <row r="10282" spans="1:3" x14ac:dyDescent="0.3">
      <c r="A10282">
        <v>-0.97569399999999995</v>
      </c>
      <c r="B10282">
        <v>1.9337214</v>
      </c>
      <c r="C10282">
        <f t="shared" si="160"/>
        <v>2.1659310317860911</v>
      </c>
    </row>
    <row r="10283" spans="1:3" x14ac:dyDescent="0.3">
      <c r="A10283">
        <v>-0.85582119999999995</v>
      </c>
      <c r="B10283">
        <v>2.0884113000000002</v>
      </c>
      <c r="C10283">
        <f t="shared" si="160"/>
        <v>2.2569651491188627</v>
      </c>
    </row>
    <row r="10284" spans="1:3" x14ac:dyDescent="0.3">
      <c r="A10284">
        <v>-0.81561106000000005</v>
      </c>
      <c r="B10284">
        <v>2.0226188</v>
      </c>
      <c r="C10284">
        <f t="shared" si="160"/>
        <v>2.1808732680529066</v>
      </c>
    </row>
    <row r="10285" spans="1:3" x14ac:dyDescent="0.3">
      <c r="A10285">
        <v>-5.9222635000000003E-2</v>
      </c>
      <c r="B10285">
        <v>1.3119556999999999</v>
      </c>
      <c r="C10285">
        <f t="shared" si="160"/>
        <v>1.3132916961813292</v>
      </c>
    </row>
    <row r="10286" spans="1:3" x14ac:dyDescent="0.3">
      <c r="A10286">
        <v>-0.58018667000000002</v>
      </c>
      <c r="B10286">
        <v>1.3591671000000001</v>
      </c>
      <c r="C10286">
        <f t="shared" si="160"/>
        <v>1.4778199409157056</v>
      </c>
    </row>
    <row r="10287" spans="1:3" x14ac:dyDescent="0.3">
      <c r="A10287">
        <v>-2.2813591999999998</v>
      </c>
      <c r="B10287">
        <v>2.4669907000000002</v>
      </c>
      <c r="C10287">
        <f t="shared" si="160"/>
        <v>3.3601551918491999</v>
      </c>
    </row>
    <row r="10288" spans="1:3" x14ac:dyDescent="0.3">
      <c r="A10288">
        <v>-1.2252045</v>
      </c>
      <c r="B10288">
        <v>2.1154381999999998</v>
      </c>
      <c r="C10288">
        <f t="shared" si="160"/>
        <v>2.4446277517936119</v>
      </c>
    </row>
    <row r="10289" spans="1:3" x14ac:dyDescent="0.3">
      <c r="A10289">
        <v>-0.68903183999999995</v>
      </c>
      <c r="B10289">
        <v>2.1277208000000001</v>
      </c>
      <c r="C10289">
        <f t="shared" si="160"/>
        <v>2.2365063557446971</v>
      </c>
    </row>
    <row r="10290" spans="1:3" x14ac:dyDescent="0.3">
      <c r="A10290">
        <v>0.28381224999999999</v>
      </c>
      <c r="B10290">
        <v>1.1568077000000001</v>
      </c>
      <c r="C10290">
        <f t="shared" si="160"/>
        <v>1.1911143723544573</v>
      </c>
    </row>
    <row r="10291" spans="1:3" x14ac:dyDescent="0.3">
      <c r="A10291">
        <v>-0.78039557000000004</v>
      </c>
      <c r="B10291">
        <v>1.7389490000000001</v>
      </c>
      <c r="C10291">
        <f t="shared" si="160"/>
        <v>1.9060327568739801</v>
      </c>
    </row>
    <row r="10292" spans="1:3" x14ac:dyDescent="0.3">
      <c r="A10292">
        <v>-1.1213820999999999</v>
      </c>
      <c r="B10292">
        <v>2.1735007999999998</v>
      </c>
      <c r="C10292">
        <f t="shared" si="160"/>
        <v>2.4457316986540141</v>
      </c>
    </row>
    <row r="10293" spans="1:3" x14ac:dyDescent="0.3">
      <c r="A10293">
        <v>-1.0350972000000001</v>
      </c>
      <c r="B10293">
        <v>2.3149346999999998</v>
      </c>
      <c r="C10293">
        <f t="shared" si="160"/>
        <v>2.5358132578547514</v>
      </c>
    </row>
    <row r="10294" spans="1:3" x14ac:dyDescent="0.3">
      <c r="A10294">
        <v>-1.007458</v>
      </c>
      <c r="B10294">
        <v>1.9740902</v>
      </c>
      <c r="C10294">
        <f t="shared" si="160"/>
        <v>2.2163040719856202</v>
      </c>
    </row>
    <row r="10295" spans="1:3" x14ac:dyDescent="0.3">
      <c r="A10295">
        <v>3.1215105E-2</v>
      </c>
      <c r="B10295">
        <v>1.3497189999999999</v>
      </c>
      <c r="C10295">
        <f t="shared" si="160"/>
        <v>1.3500799093909814</v>
      </c>
    </row>
    <row r="10296" spans="1:3" x14ac:dyDescent="0.3">
      <c r="A10296">
        <v>0.51014510000000002</v>
      </c>
      <c r="B10296">
        <v>0.75529533999999998</v>
      </c>
      <c r="C10296">
        <f t="shared" si="160"/>
        <v>0.91143791542799313</v>
      </c>
    </row>
    <row r="10297" spans="1:3" x14ac:dyDescent="0.3">
      <c r="A10297">
        <v>0.28361583000000001</v>
      </c>
      <c r="B10297">
        <v>0.96856295999999997</v>
      </c>
      <c r="C10297">
        <f t="shared" si="160"/>
        <v>1.0092334450019731</v>
      </c>
    </row>
    <row r="10298" spans="1:3" x14ac:dyDescent="0.3">
      <c r="A10298">
        <v>-0.55504483000000004</v>
      </c>
      <c r="B10298">
        <v>1.5520499999999999</v>
      </c>
      <c r="C10298">
        <f t="shared" si="160"/>
        <v>1.6483124600056049</v>
      </c>
    </row>
    <row r="10299" spans="1:3" x14ac:dyDescent="0.3">
      <c r="A10299">
        <v>-0.64306940000000001</v>
      </c>
      <c r="B10299">
        <v>1.4910958999999999</v>
      </c>
      <c r="C10299">
        <f t="shared" si="160"/>
        <v>1.6238550539420598</v>
      </c>
    </row>
    <row r="10300" spans="1:3" x14ac:dyDescent="0.3">
      <c r="A10300">
        <v>0.46875644</v>
      </c>
      <c r="B10300">
        <v>1.3834457</v>
      </c>
      <c r="C10300">
        <f t="shared" si="160"/>
        <v>1.4607034623392809</v>
      </c>
    </row>
    <row r="10301" spans="1:3" x14ac:dyDescent="0.3">
      <c r="A10301">
        <v>1.1281972</v>
      </c>
      <c r="B10301">
        <v>0.48216160000000002</v>
      </c>
      <c r="C10301">
        <f t="shared" si="160"/>
        <v>1.2269102373859304</v>
      </c>
    </row>
    <row r="10302" spans="1:3" x14ac:dyDescent="0.3">
      <c r="A10302">
        <v>0.97585880000000003</v>
      </c>
      <c r="B10302">
        <v>0.39964886999999999</v>
      </c>
      <c r="C10302">
        <f t="shared" si="160"/>
        <v>1.0545234074356609</v>
      </c>
    </row>
    <row r="10303" spans="1:3" x14ac:dyDescent="0.3">
      <c r="A10303">
        <v>-0.44255185000000002</v>
      </c>
      <c r="B10303">
        <v>1.1725829999999999</v>
      </c>
      <c r="C10303">
        <f t="shared" si="160"/>
        <v>1.2533168122336118</v>
      </c>
    </row>
    <row r="10304" spans="1:3" x14ac:dyDescent="0.3">
      <c r="A10304">
        <v>-1.371089</v>
      </c>
      <c r="B10304">
        <v>1.6123168000000001</v>
      </c>
      <c r="C10304">
        <f t="shared" si="160"/>
        <v>2.1164712399376562</v>
      </c>
    </row>
    <row r="10305" spans="1:3" x14ac:dyDescent="0.3">
      <c r="A10305">
        <v>-2.2048671</v>
      </c>
      <c r="B10305">
        <v>2.4514157999999999</v>
      </c>
      <c r="C10305">
        <f t="shared" si="160"/>
        <v>3.2971015078629367</v>
      </c>
    </row>
    <row r="10306" spans="1:3" x14ac:dyDescent="0.3">
      <c r="A10306">
        <v>-1.5693337000000001</v>
      </c>
      <c r="B10306">
        <v>2.506529</v>
      </c>
      <c r="C10306">
        <f t="shared" si="160"/>
        <v>2.9572784599690118</v>
      </c>
    </row>
    <row r="10307" spans="1:3" x14ac:dyDescent="0.3">
      <c r="A10307">
        <v>-1.222623</v>
      </c>
      <c r="B10307">
        <v>2.2126670000000002</v>
      </c>
      <c r="C10307">
        <f t="shared" ref="C10307:C10370" si="161">SQRT(A10307*A10307+B10307*B10307)</f>
        <v>2.5279838316369827</v>
      </c>
    </row>
    <row r="10308" spans="1:3" x14ac:dyDescent="0.3">
      <c r="A10308">
        <v>0.43623476999999999</v>
      </c>
      <c r="B10308">
        <v>1.0288584999999999</v>
      </c>
      <c r="C10308">
        <f t="shared" si="161"/>
        <v>1.1175198376669662</v>
      </c>
    </row>
    <row r="10309" spans="1:3" x14ac:dyDescent="0.3">
      <c r="A10309">
        <v>1.1148686000000001</v>
      </c>
      <c r="B10309">
        <v>0.17263867999999999</v>
      </c>
      <c r="C10309">
        <f t="shared" si="161"/>
        <v>1.1281560659315282</v>
      </c>
    </row>
    <row r="10310" spans="1:3" x14ac:dyDescent="0.3">
      <c r="A10310">
        <v>0.31063770000000002</v>
      </c>
      <c r="B10310">
        <v>1.0745813</v>
      </c>
      <c r="C10310">
        <f t="shared" si="161"/>
        <v>1.1185797919553975</v>
      </c>
    </row>
    <row r="10311" spans="1:3" x14ac:dyDescent="0.3">
      <c r="A10311">
        <v>0.53138660000000004</v>
      </c>
      <c r="B10311">
        <v>0.98270637000000005</v>
      </c>
      <c r="C10311">
        <f t="shared" si="161"/>
        <v>1.1171765877864328</v>
      </c>
    </row>
    <row r="10312" spans="1:3" x14ac:dyDescent="0.3">
      <c r="A10312">
        <v>-0.46241840000000001</v>
      </c>
      <c r="B10312">
        <v>1.3749138000000001</v>
      </c>
      <c r="C10312">
        <f t="shared" si="161"/>
        <v>1.4505925458546243</v>
      </c>
    </row>
    <row r="10313" spans="1:3" x14ac:dyDescent="0.3">
      <c r="A10313">
        <v>-0.74992234000000002</v>
      </c>
      <c r="B10313">
        <v>1.9919842000000001</v>
      </c>
      <c r="C10313">
        <f t="shared" si="161"/>
        <v>2.1284700066199465</v>
      </c>
    </row>
    <row r="10314" spans="1:3" x14ac:dyDescent="0.3">
      <c r="A10314">
        <v>-0.21986678000000001</v>
      </c>
      <c r="B10314">
        <v>1.4916685000000001</v>
      </c>
      <c r="C10314">
        <f t="shared" si="161"/>
        <v>1.5077852349853471</v>
      </c>
    </row>
    <row r="10315" spans="1:3" x14ac:dyDescent="0.3">
      <c r="A10315">
        <v>-1.1310909</v>
      </c>
      <c r="B10315">
        <v>2.4981406000000002</v>
      </c>
      <c r="C10315">
        <f t="shared" si="161"/>
        <v>2.7422751651559643</v>
      </c>
    </row>
    <row r="10316" spans="1:3" x14ac:dyDescent="0.3">
      <c r="A10316">
        <v>-0.80985874000000002</v>
      </c>
      <c r="B10316">
        <v>1.4971942</v>
      </c>
      <c r="C10316">
        <f t="shared" si="161"/>
        <v>1.7021931885858397</v>
      </c>
    </row>
    <row r="10317" spans="1:3" x14ac:dyDescent="0.3">
      <c r="A10317">
        <v>-0.15501986000000001</v>
      </c>
      <c r="B10317">
        <v>1.2175326</v>
      </c>
      <c r="C10317">
        <f t="shared" si="161"/>
        <v>1.2273617189146726</v>
      </c>
    </row>
    <row r="10318" spans="1:3" x14ac:dyDescent="0.3">
      <c r="A10318">
        <v>0.28583258</v>
      </c>
      <c r="B10318">
        <v>1.0389651</v>
      </c>
      <c r="C10318">
        <f t="shared" si="161"/>
        <v>1.0775661199237225</v>
      </c>
    </row>
    <row r="10319" spans="1:3" x14ac:dyDescent="0.3">
      <c r="A10319">
        <v>0.52571844999999995</v>
      </c>
      <c r="B10319">
        <v>1.0560286999999999</v>
      </c>
      <c r="C10319">
        <f t="shared" si="161"/>
        <v>1.1796510093642494</v>
      </c>
    </row>
    <row r="10320" spans="1:3" x14ac:dyDescent="0.3">
      <c r="A10320">
        <v>0.93522775000000002</v>
      </c>
      <c r="B10320">
        <v>0.64051616</v>
      </c>
      <c r="C10320">
        <f t="shared" si="161"/>
        <v>1.1335395430205371</v>
      </c>
    </row>
    <row r="10321" spans="1:3" x14ac:dyDescent="0.3">
      <c r="A10321">
        <v>0.88435476999999996</v>
      </c>
      <c r="B10321">
        <v>0.74544650000000001</v>
      </c>
      <c r="C10321">
        <f t="shared" si="161"/>
        <v>1.1566217374682195</v>
      </c>
    </row>
    <row r="10322" spans="1:3" x14ac:dyDescent="0.3">
      <c r="A10322">
        <v>7.5465900000000002E-2</v>
      </c>
      <c r="B10322">
        <v>1.2871330999999999</v>
      </c>
      <c r="C10322">
        <f t="shared" si="161"/>
        <v>1.289343522564262</v>
      </c>
    </row>
    <row r="10323" spans="1:3" x14ac:dyDescent="0.3">
      <c r="A10323">
        <v>-0.26585730000000002</v>
      </c>
      <c r="B10323">
        <v>1.5959976</v>
      </c>
      <c r="C10323">
        <f t="shared" si="161"/>
        <v>1.6179890120668463</v>
      </c>
    </row>
    <row r="10324" spans="1:3" x14ac:dyDescent="0.3">
      <c r="A10324">
        <v>1.1203965</v>
      </c>
      <c r="B10324">
        <v>0.66267609999999999</v>
      </c>
      <c r="C10324">
        <f t="shared" si="161"/>
        <v>1.3017019362063882</v>
      </c>
    </row>
    <row r="10325" spans="1:3" x14ac:dyDescent="0.3">
      <c r="A10325">
        <v>1.2362286</v>
      </c>
      <c r="B10325">
        <v>0.31999921999999997</v>
      </c>
      <c r="C10325">
        <f t="shared" si="161"/>
        <v>1.2769732386618635</v>
      </c>
    </row>
    <row r="10326" spans="1:3" x14ac:dyDescent="0.3">
      <c r="A10326">
        <v>1.5608280000000001</v>
      </c>
      <c r="B10326">
        <v>4.4603660000000003E-2</v>
      </c>
      <c r="C10326">
        <f t="shared" si="161"/>
        <v>1.5614651875944581</v>
      </c>
    </row>
    <row r="10327" spans="1:3" x14ac:dyDescent="0.3">
      <c r="A10327">
        <v>1.3978548</v>
      </c>
      <c r="B10327">
        <v>0.39970615999999998</v>
      </c>
      <c r="C10327">
        <f t="shared" si="161"/>
        <v>1.4538786249976252</v>
      </c>
    </row>
    <row r="10328" spans="1:3" x14ac:dyDescent="0.3">
      <c r="A10328">
        <v>0.96213740000000003</v>
      </c>
      <c r="B10328">
        <v>0.96040329999999996</v>
      </c>
      <c r="C10328">
        <f t="shared" si="161"/>
        <v>1.3594421190803416</v>
      </c>
    </row>
    <row r="10329" spans="1:3" x14ac:dyDescent="0.3">
      <c r="A10329">
        <v>0.97016263000000003</v>
      </c>
      <c r="B10329">
        <v>1.0712029000000001</v>
      </c>
      <c r="C10329">
        <f t="shared" si="161"/>
        <v>1.4452304942869587</v>
      </c>
    </row>
    <row r="10330" spans="1:3" x14ac:dyDescent="0.3">
      <c r="A10330">
        <v>1.6795784</v>
      </c>
      <c r="B10330">
        <v>0.49994105</v>
      </c>
      <c r="C10330">
        <f t="shared" si="161"/>
        <v>1.7524053912327657</v>
      </c>
    </row>
    <row r="10331" spans="1:3" x14ac:dyDescent="0.3">
      <c r="A10331">
        <v>1.2990832000000001</v>
      </c>
      <c r="B10331">
        <v>0.6343607</v>
      </c>
      <c r="C10331">
        <f t="shared" si="161"/>
        <v>1.4456938328106441</v>
      </c>
    </row>
    <row r="10332" spans="1:3" x14ac:dyDescent="0.3">
      <c r="A10332">
        <v>-0.58268403999999996</v>
      </c>
      <c r="B10332">
        <v>2.0824847000000002</v>
      </c>
      <c r="C10332">
        <f t="shared" si="161"/>
        <v>2.1624669283493825</v>
      </c>
    </row>
    <row r="10333" spans="1:3" x14ac:dyDescent="0.3">
      <c r="A10333">
        <v>0.29576587999999998</v>
      </c>
      <c r="B10333">
        <v>1.2581878</v>
      </c>
      <c r="C10333">
        <f t="shared" si="161"/>
        <v>1.2924836539937419</v>
      </c>
    </row>
    <row r="10334" spans="1:3" x14ac:dyDescent="0.3">
      <c r="A10334">
        <v>1.4836627</v>
      </c>
      <c r="B10334">
        <v>0.6059021</v>
      </c>
      <c r="C10334">
        <f t="shared" si="161"/>
        <v>1.6026142274907271</v>
      </c>
    </row>
    <row r="10335" spans="1:3" x14ac:dyDescent="0.3">
      <c r="A10335">
        <v>2.6304583999999999E-2</v>
      </c>
      <c r="B10335">
        <v>1.4031434</v>
      </c>
      <c r="C10335">
        <f t="shared" si="161"/>
        <v>1.4033899429962342</v>
      </c>
    </row>
    <row r="10336" spans="1:3" x14ac:dyDescent="0.3">
      <c r="A10336">
        <v>-0.81342230000000004</v>
      </c>
      <c r="B10336">
        <v>2.0250523</v>
      </c>
      <c r="C10336">
        <f t="shared" si="161"/>
        <v>2.1823136016330422</v>
      </c>
    </row>
    <row r="10337" spans="1:3" x14ac:dyDescent="0.3">
      <c r="A10337">
        <v>-0.40497935000000002</v>
      </c>
      <c r="B10337">
        <v>1.9351243</v>
      </c>
      <c r="C10337">
        <f t="shared" si="161"/>
        <v>1.9770468710622195</v>
      </c>
    </row>
    <row r="10338" spans="1:3" x14ac:dyDescent="0.3">
      <c r="A10338">
        <v>0.74419449999999998</v>
      </c>
      <c r="B10338">
        <v>1.3723943000000001</v>
      </c>
      <c r="C10338">
        <f t="shared" si="161"/>
        <v>1.5611827466708503</v>
      </c>
    </row>
    <row r="10339" spans="1:3" x14ac:dyDescent="0.3">
      <c r="A10339">
        <v>-4.9654137000000001E-2</v>
      </c>
      <c r="B10339">
        <v>1.6227955999999999</v>
      </c>
      <c r="C10339">
        <f t="shared" si="161"/>
        <v>1.623555078431457</v>
      </c>
    </row>
    <row r="10340" spans="1:3" x14ac:dyDescent="0.3">
      <c r="A10340">
        <v>-0.28272143</v>
      </c>
      <c r="B10340">
        <v>1.6660273999999999</v>
      </c>
      <c r="C10340">
        <f t="shared" si="161"/>
        <v>1.6898457635334665</v>
      </c>
    </row>
    <row r="10341" spans="1:3" x14ac:dyDescent="0.3">
      <c r="A10341">
        <v>0.55607949999999995</v>
      </c>
      <c r="B10341">
        <v>1.2031316000000001</v>
      </c>
      <c r="C10341">
        <f t="shared" si="161"/>
        <v>1.3254244819071399</v>
      </c>
    </row>
    <row r="10342" spans="1:3" x14ac:dyDescent="0.3">
      <c r="A10342">
        <v>0.35410281999999998</v>
      </c>
      <c r="B10342">
        <v>1.3000453999999999</v>
      </c>
      <c r="C10342">
        <f t="shared" si="161"/>
        <v>1.3474074547786621</v>
      </c>
    </row>
    <row r="10343" spans="1:3" x14ac:dyDescent="0.3">
      <c r="A10343">
        <v>0.67701860000000003</v>
      </c>
      <c r="B10343">
        <v>0.99994179999999999</v>
      </c>
      <c r="C10343">
        <f t="shared" si="161"/>
        <v>1.2075751687299636</v>
      </c>
    </row>
    <row r="10344" spans="1:3" x14ac:dyDescent="0.3">
      <c r="A10344">
        <v>1.2593782</v>
      </c>
      <c r="B10344">
        <v>0.64810323999999997</v>
      </c>
      <c r="C10344">
        <f t="shared" si="161"/>
        <v>1.4163584505109352</v>
      </c>
    </row>
    <row r="10345" spans="1:3" x14ac:dyDescent="0.3">
      <c r="A10345">
        <v>1.0708423</v>
      </c>
      <c r="B10345">
        <v>0.71985096000000004</v>
      </c>
      <c r="C10345">
        <f t="shared" si="161"/>
        <v>1.2903056366931873</v>
      </c>
    </row>
    <row r="10346" spans="1:3" x14ac:dyDescent="0.3">
      <c r="A10346">
        <v>1.6993327</v>
      </c>
      <c r="B10346">
        <v>0.63344449999999997</v>
      </c>
      <c r="C10346">
        <f t="shared" si="161"/>
        <v>1.8135555022853698</v>
      </c>
    </row>
    <row r="10347" spans="1:3" x14ac:dyDescent="0.3">
      <c r="A10347">
        <v>1.8275954999999999</v>
      </c>
      <c r="B10347">
        <v>0.16155875</v>
      </c>
      <c r="C10347">
        <f t="shared" si="161"/>
        <v>1.8347224698361908</v>
      </c>
    </row>
    <row r="10348" spans="1:3" x14ac:dyDescent="0.3">
      <c r="A10348">
        <v>1.4740941999999999</v>
      </c>
      <c r="B10348">
        <v>0.43185805999999999</v>
      </c>
      <c r="C10348">
        <f t="shared" si="161"/>
        <v>1.536051787688359</v>
      </c>
    </row>
    <row r="10349" spans="1:3" x14ac:dyDescent="0.3">
      <c r="A10349">
        <v>1.0370018000000001</v>
      </c>
      <c r="B10349">
        <v>0.57758664999999998</v>
      </c>
      <c r="C10349">
        <f t="shared" si="161"/>
        <v>1.1870042423940457</v>
      </c>
    </row>
    <row r="10350" spans="1:3" x14ac:dyDescent="0.3">
      <c r="A10350">
        <v>0.71296360000000003</v>
      </c>
      <c r="B10350">
        <v>0.97113970000000005</v>
      </c>
      <c r="C10350">
        <f t="shared" si="161"/>
        <v>1.2047528426366341</v>
      </c>
    </row>
    <row r="10351" spans="1:3" x14ac:dyDescent="0.3">
      <c r="A10351">
        <v>-0.72868080000000002</v>
      </c>
      <c r="B10351">
        <v>1.9078109000000001</v>
      </c>
      <c r="C10351">
        <f t="shared" si="161"/>
        <v>2.0422336150517775</v>
      </c>
    </row>
    <row r="10352" spans="1:3" x14ac:dyDescent="0.3">
      <c r="A10352">
        <v>-1.1618166999999999</v>
      </c>
      <c r="B10352">
        <v>2.6421226999999998</v>
      </c>
      <c r="C10352">
        <f t="shared" si="161"/>
        <v>2.8862831472768189</v>
      </c>
    </row>
    <row r="10353" spans="1:3" x14ac:dyDescent="0.3">
      <c r="A10353">
        <v>-0.71512777000000005</v>
      </c>
      <c r="B10353">
        <v>2.4452603000000002</v>
      </c>
      <c r="C10353">
        <f t="shared" si="161"/>
        <v>2.5476863351247272</v>
      </c>
    </row>
    <row r="10354" spans="1:3" x14ac:dyDescent="0.3">
      <c r="A10354">
        <v>0.31358403000000001</v>
      </c>
      <c r="B10354">
        <v>1.5954535999999999</v>
      </c>
      <c r="C10354">
        <f t="shared" si="161"/>
        <v>1.6259788232397125</v>
      </c>
    </row>
    <row r="10355" spans="1:3" x14ac:dyDescent="0.3">
      <c r="A10355">
        <v>0.59137916999999995</v>
      </c>
      <c r="B10355">
        <v>1.4015686999999999</v>
      </c>
      <c r="C10355">
        <f t="shared" si="161"/>
        <v>1.5212245539464508</v>
      </c>
    </row>
    <row r="10356" spans="1:3" x14ac:dyDescent="0.3">
      <c r="A10356">
        <v>1.7589043</v>
      </c>
      <c r="B10356">
        <v>0.40577580000000002</v>
      </c>
      <c r="C10356">
        <f t="shared" si="161"/>
        <v>1.8051034143295308</v>
      </c>
    </row>
    <row r="10357" spans="1:3" x14ac:dyDescent="0.3">
      <c r="A10357">
        <v>1.7025877</v>
      </c>
      <c r="B10357">
        <v>0.50732774000000003</v>
      </c>
      <c r="C10357">
        <f t="shared" si="161"/>
        <v>1.7765658760554863</v>
      </c>
    </row>
    <row r="10358" spans="1:3" x14ac:dyDescent="0.3">
      <c r="A10358">
        <v>2.1810968000000002</v>
      </c>
      <c r="B10358">
        <v>0.24493039</v>
      </c>
      <c r="C10358">
        <f t="shared" si="161"/>
        <v>2.1948061752500592</v>
      </c>
    </row>
    <row r="10359" spans="1:3" x14ac:dyDescent="0.3">
      <c r="A10359">
        <v>2.6657510000000002</v>
      </c>
      <c r="B10359">
        <v>-5.9009638000000003E-2</v>
      </c>
      <c r="C10359">
        <f t="shared" si="161"/>
        <v>2.6664040450347906</v>
      </c>
    </row>
    <row r="10360" spans="1:3" x14ac:dyDescent="0.3">
      <c r="A10360">
        <v>2.1244714</v>
      </c>
      <c r="B10360">
        <v>0.26557288000000001</v>
      </c>
      <c r="C10360">
        <f t="shared" si="161"/>
        <v>2.141006231660584</v>
      </c>
    </row>
    <row r="10361" spans="1:3" x14ac:dyDescent="0.3">
      <c r="A10361">
        <v>0.80595479999999997</v>
      </c>
      <c r="B10361">
        <v>1.2026736</v>
      </c>
      <c r="C10361">
        <f t="shared" si="161"/>
        <v>1.4477523710151539</v>
      </c>
    </row>
    <row r="10362" spans="1:3" x14ac:dyDescent="0.3">
      <c r="A10362">
        <v>0.80348549999999996</v>
      </c>
      <c r="B10362">
        <v>1.3207736999999999</v>
      </c>
      <c r="C10362">
        <f t="shared" si="161"/>
        <v>1.5459728701765565</v>
      </c>
    </row>
    <row r="10363" spans="1:3" x14ac:dyDescent="0.3">
      <c r="A10363">
        <v>0.91233070000000005</v>
      </c>
      <c r="B10363">
        <v>1.1897899000000001</v>
      </c>
      <c r="C10363">
        <f t="shared" si="161"/>
        <v>1.4993156146403934</v>
      </c>
    </row>
    <row r="10364" spans="1:3" x14ac:dyDescent="0.3">
      <c r="A10364">
        <v>0.85166470000000005</v>
      </c>
      <c r="B10364">
        <v>0.98889050000000001</v>
      </c>
      <c r="C10364">
        <f t="shared" si="161"/>
        <v>1.3050812933362963</v>
      </c>
    </row>
    <row r="10365" spans="1:3" x14ac:dyDescent="0.3">
      <c r="A10365">
        <v>1.3916255</v>
      </c>
      <c r="B10365">
        <v>0.48551136</v>
      </c>
      <c r="C10365">
        <f t="shared" si="161"/>
        <v>1.4738869742756056</v>
      </c>
    </row>
    <row r="10366" spans="1:3" x14ac:dyDescent="0.3">
      <c r="A10366">
        <v>1.3385077000000001</v>
      </c>
      <c r="B10366">
        <v>0.61995960000000006</v>
      </c>
      <c r="C10366">
        <f t="shared" si="161"/>
        <v>1.4751111038126756</v>
      </c>
    </row>
    <row r="10367" spans="1:3" x14ac:dyDescent="0.3">
      <c r="A10367">
        <v>0.62566860000000002</v>
      </c>
      <c r="B10367">
        <v>1.1646523</v>
      </c>
      <c r="C10367">
        <f t="shared" si="161"/>
        <v>1.3220726821628417</v>
      </c>
    </row>
    <row r="10368" spans="1:3" x14ac:dyDescent="0.3">
      <c r="A10368">
        <v>0.41704165999999998</v>
      </c>
      <c r="B10368">
        <v>1.3571343</v>
      </c>
      <c r="C10368">
        <f t="shared" si="161"/>
        <v>1.4197666196991834</v>
      </c>
    </row>
    <row r="10369" spans="1:3" x14ac:dyDescent="0.3">
      <c r="A10369">
        <v>0.40180500000000002</v>
      </c>
      <c r="B10369">
        <v>1.2954645</v>
      </c>
      <c r="C10369">
        <f t="shared" si="161"/>
        <v>1.3563463896753107</v>
      </c>
    </row>
    <row r="10370" spans="1:3" x14ac:dyDescent="0.3">
      <c r="A10370">
        <v>1.0256094</v>
      </c>
      <c r="B10370">
        <v>0.80053129999999995</v>
      </c>
      <c r="C10370">
        <f t="shared" si="161"/>
        <v>1.301047656178685</v>
      </c>
    </row>
    <row r="10371" spans="1:3" x14ac:dyDescent="0.3">
      <c r="A10371">
        <v>0.122045696</v>
      </c>
      <c r="B10371">
        <v>1.6088239</v>
      </c>
      <c r="C10371">
        <f t="shared" ref="C10371:C10434" si="162">SQRT(A10371*A10371+B10371*B10371)</f>
        <v>1.6134464642879647</v>
      </c>
    </row>
    <row r="10372" spans="1:3" x14ac:dyDescent="0.3">
      <c r="A10372">
        <v>-0.61312926000000001</v>
      </c>
      <c r="B10372">
        <v>1.9460611000000001</v>
      </c>
      <c r="C10372">
        <f t="shared" si="162"/>
        <v>2.0403630300516027</v>
      </c>
    </row>
    <row r="10373" spans="1:3" x14ac:dyDescent="0.3">
      <c r="A10373">
        <v>0.88449509999999998</v>
      </c>
      <c r="B10373">
        <v>0.90829605000000002</v>
      </c>
      <c r="C10373">
        <f t="shared" si="162"/>
        <v>1.2678064901118042</v>
      </c>
    </row>
    <row r="10374" spans="1:3" x14ac:dyDescent="0.3">
      <c r="A10374">
        <v>1.2975961</v>
      </c>
      <c r="B10374">
        <v>0.58797949999999999</v>
      </c>
      <c r="C10374">
        <f t="shared" si="162"/>
        <v>1.4245966205054188</v>
      </c>
    </row>
    <row r="10375" spans="1:3" x14ac:dyDescent="0.3">
      <c r="A10375">
        <v>1.3286306000000001</v>
      </c>
      <c r="B10375">
        <v>0.57941900000000002</v>
      </c>
      <c r="C10375">
        <f t="shared" si="162"/>
        <v>1.4494777158747079</v>
      </c>
    </row>
    <row r="10376" spans="1:3" x14ac:dyDescent="0.3">
      <c r="A10376">
        <v>1.1887509000000001</v>
      </c>
      <c r="B10376">
        <v>0.8899726</v>
      </c>
      <c r="C10376">
        <f t="shared" si="162"/>
        <v>1.4849848251755202</v>
      </c>
    </row>
    <row r="10377" spans="1:3" x14ac:dyDescent="0.3">
      <c r="A10377">
        <v>1.2069338999999999</v>
      </c>
      <c r="B10377">
        <v>0.90612009999999998</v>
      </c>
      <c r="C10377">
        <f t="shared" si="162"/>
        <v>1.5092193593355538</v>
      </c>
    </row>
    <row r="10378" spans="1:3" x14ac:dyDescent="0.3">
      <c r="A10378">
        <v>1.0176403999999999</v>
      </c>
      <c r="B10378">
        <v>1.0054388999999999</v>
      </c>
      <c r="C10378">
        <f t="shared" si="162"/>
        <v>1.430559109350386</v>
      </c>
    </row>
    <row r="10379" spans="1:3" x14ac:dyDescent="0.3">
      <c r="A10379">
        <v>0.71989446999999995</v>
      </c>
      <c r="B10379">
        <v>1.3694740000000001</v>
      </c>
      <c r="C10379">
        <f t="shared" si="162"/>
        <v>1.5471609756623843</v>
      </c>
    </row>
    <row r="10380" spans="1:3" x14ac:dyDescent="0.3">
      <c r="A10380">
        <v>1.4255781999999999</v>
      </c>
      <c r="B10380">
        <v>0.60487139999999995</v>
      </c>
      <c r="C10380">
        <f t="shared" si="162"/>
        <v>1.5485937539759096</v>
      </c>
    </row>
    <row r="10381" spans="1:3" x14ac:dyDescent="0.3">
      <c r="A10381">
        <v>1.4180862000000001</v>
      </c>
      <c r="B10381">
        <v>0.50824389999999997</v>
      </c>
      <c r="C10381">
        <f t="shared" si="162"/>
        <v>1.5064130683572983</v>
      </c>
    </row>
    <row r="10382" spans="1:3" x14ac:dyDescent="0.3">
      <c r="A10382">
        <v>2.1661967999999998</v>
      </c>
      <c r="B10382">
        <v>0.17452829</v>
      </c>
      <c r="C10382">
        <f t="shared" si="162"/>
        <v>2.1732162111351379</v>
      </c>
    </row>
    <row r="10383" spans="1:3" x14ac:dyDescent="0.3">
      <c r="A10383">
        <v>2.6779009999999999</v>
      </c>
      <c r="B10383">
        <v>-0.11166089999999999</v>
      </c>
      <c r="C10383">
        <f t="shared" si="162"/>
        <v>2.6802279608999324</v>
      </c>
    </row>
    <row r="10384" spans="1:3" x14ac:dyDescent="0.3">
      <c r="A10384">
        <v>1.7916504</v>
      </c>
      <c r="B10384">
        <v>0.62150559999999999</v>
      </c>
      <c r="C10384">
        <f t="shared" si="162"/>
        <v>1.8963861333208276</v>
      </c>
    </row>
    <row r="10385" spans="1:3" x14ac:dyDescent="0.3">
      <c r="A10385">
        <v>2.032238</v>
      </c>
      <c r="B10385">
        <v>0.45576440000000001</v>
      </c>
      <c r="C10385">
        <f t="shared" si="162"/>
        <v>2.0827175701355571</v>
      </c>
    </row>
    <row r="10386" spans="1:3" x14ac:dyDescent="0.3">
      <c r="A10386">
        <v>1.9630696999999999</v>
      </c>
      <c r="B10386">
        <v>0.31659219999999999</v>
      </c>
      <c r="C10386">
        <f t="shared" si="162"/>
        <v>1.9884348790339927</v>
      </c>
    </row>
    <row r="10387" spans="1:3" x14ac:dyDescent="0.3">
      <c r="A10387">
        <v>1.8076726999999999</v>
      </c>
      <c r="B10387">
        <v>0.66470885000000002</v>
      </c>
      <c r="C10387">
        <f t="shared" si="162"/>
        <v>1.9260110190737778</v>
      </c>
    </row>
    <row r="10388" spans="1:3" x14ac:dyDescent="0.3">
      <c r="A10388">
        <v>1.6682701</v>
      </c>
      <c r="B10388">
        <v>0.61792683999999998</v>
      </c>
      <c r="C10388">
        <f t="shared" si="162"/>
        <v>1.7790330818021332</v>
      </c>
    </row>
    <row r="10389" spans="1:3" x14ac:dyDescent="0.3">
      <c r="A10389">
        <v>1.6300242</v>
      </c>
      <c r="B10389">
        <v>0.7564978</v>
      </c>
      <c r="C10389">
        <f t="shared" si="162"/>
        <v>1.7970163644192225</v>
      </c>
    </row>
    <row r="10390" spans="1:3" x14ac:dyDescent="0.3">
      <c r="A10390">
        <v>1.3080906000000001</v>
      </c>
      <c r="B10390">
        <v>0.94683253999999994</v>
      </c>
      <c r="C10390">
        <f t="shared" si="162"/>
        <v>1.6148042843054424</v>
      </c>
    </row>
    <row r="10391" spans="1:3" x14ac:dyDescent="0.3">
      <c r="A10391">
        <v>1.0413791999999999</v>
      </c>
      <c r="B10391">
        <v>0.52983119999999995</v>
      </c>
      <c r="C10391">
        <f t="shared" si="162"/>
        <v>1.1684141982559437</v>
      </c>
    </row>
    <row r="10392" spans="1:3" x14ac:dyDescent="0.3">
      <c r="A10392">
        <v>0.63919360000000003</v>
      </c>
      <c r="B10392">
        <v>0.85295354999999995</v>
      </c>
      <c r="C10392">
        <f t="shared" si="162"/>
        <v>1.0658790816685364</v>
      </c>
    </row>
    <row r="10393" spans="1:3" x14ac:dyDescent="0.3">
      <c r="A10393">
        <v>0.71605019999999997</v>
      </c>
      <c r="B10393">
        <v>-0.70047307000000003</v>
      </c>
      <c r="C10393">
        <f t="shared" si="162"/>
        <v>1.0016937709276548</v>
      </c>
    </row>
    <row r="10394" spans="1:3" x14ac:dyDescent="0.3">
      <c r="A10394">
        <v>3.5634222000000002</v>
      </c>
      <c r="B10394">
        <v>-2.8845407999999999</v>
      </c>
      <c r="C10394">
        <f t="shared" si="162"/>
        <v>4.5845995901842373</v>
      </c>
    </row>
    <row r="10395" spans="1:3" x14ac:dyDescent="0.3">
      <c r="A10395">
        <v>0.75760720000000004</v>
      </c>
      <c r="B10395">
        <v>-8.6008093999999993E-2</v>
      </c>
      <c r="C10395">
        <f t="shared" si="162"/>
        <v>0.76247364657760652</v>
      </c>
    </row>
    <row r="10396" spans="1:3" x14ac:dyDescent="0.3">
      <c r="A10396">
        <v>-0.13722973999999999</v>
      </c>
      <c r="B10396">
        <v>1.8246682999999999</v>
      </c>
      <c r="C10396">
        <f t="shared" si="162"/>
        <v>1.8298214138449023</v>
      </c>
    </row>
    <row r="10397" spans="1:3" x14ac:dyDescent="0.3">
      <c r="A10397">
        <v>0.5600079</v>
      </c>
      <c r="B10397">
        <v>1.2086287</v>
      </c>
      <c r="C10397">
        <f t="shared" si="162"/>
        <v>1.3320631300828425</v>
      </c>
    </row>
    <row r="10398" spans="1:3" x14ac:dyDescent="0.3">
      <c r="A10398">
        <v>1.2169232000000001</v>
      </c>
      <c r="B10398">
        <v>1.0384784</v>
      </c>
      <c r="C10398">
        <f t="shared" si="162"/>
        <v>1.5997935685471423</v>
      </c>
    </row>
    <row r="10399" spans="1:3" x14ac:dyDescent="0.3">
      <c r="A10399">
        <v>1.6931033</v>
      </c>
      <c r="B10399">
        <v>-0.15472098000000001</v>
      </c>
      <c r="C10399">
        <f t="shared" si="162"/>
        <v>1.7001580415135089</v>
      </c>
    </row>
    <row r="10400" spans="1:3" x14ac:dyDescent="0.3">
      <c r="A10400">
        <v>1.2613985999999999</v>
      </c>
      <c r="B10400">
        <v>0.16699849999999999</v>
      </c>
      <c r="C10400">
        <f t="shared" si="162"/>
        <v>1.2724051741030489</v>
      </c>
    </row>
    <row r="10401" spans="1:3" x14ac:dyDescent="0.3">
      <c r="A10401">
        <v>1.7335099</v>
      </c>
      <c r="B10401">
        <v>-0.45385107000000002</v>
      </c>
      <c r="C10401">
        <f t="shared" si="162"/>
        <v>1.7919367642688051</v>
      </c>
    </row>
    <row r="10402" spans="1:3" x14ac:dyDescent="0.3">
      <c r="A10402">
        <v>1.7388973999999999</v>
      </c>
      <c r="B10402">
        <v>-0.17101166000000001</v>
      </c>
      <c r="C10402">
        <f t="shared" si="162"/>
        <v>1.7472862260038324</v>
      </c>
    </row>
    <row r="10403" spans="1:3" x14ac:dyDescent="0.3">
      <c r="A10403">
        <v>1.1705118000000001</v>
      </c>
      <c r="B10403">
        <v>0.88782530000000004</v>
      </c>
      <c r="C10403">
        <f t="shared" si="162"/>
        <v>1.4691261474969841</v>
      </c>
    </row>
    <row r="10404" spans="1:3" x14ac:dyDescent="0.3">
      <c r="A10404">
        <v>1.1145319</v>
      </c>
      <c r="B10404">
        <v>0.83219653000000005</v>
      </c>
      <c r="C10404">
        <f t="shared" si="162"/>
        <v>1.3909465915920896</v>
      </c>
    </row>
    <row r="10405" spans="1:3" x14ac:dyDescent="0.3">
      <c r="A10405">
        <v>1.4781067000000001</v>
      </c>
      <c r="B10405">
        <v>0.26783466</v>
      </c>
      <c r="C10405">
        <f t="shared" si="162"/>
        <v>1.502176694560998</v>
      </c>
    </row>
    <row r="10406" spans="1:3" x14ac:dyDescent="0.3">
      <c r="A10406">
        <v>1.2695079</v>
      </c>
      <c r="B10406">
        <v>0.35074820000000001</v>
      </c>
      <c r="C10406">
        <f t="shared" si="162"/>
        <v>1.3170704643129958</v>
      </c>
    </row>
    <row r="10407" spans="1:3" x14ac:dyDescent="0.3">
      <c r="A10407">
        <v>1.3405841999999999</v>
      </c>
      <c r="B10407">
        <v>0.59971790000000003</v>
      </c>
      <c r="C10407">
        <f t="shared" si="162"/>
        <v>1.4686141620146693</v>
      </c>
    </row>
    <row r="10408" spans="1:3" x14ac:dyDescent="0.3">
      <c r="A10408">
        <v>1.1393930999999999</v>
      </c>
      <c r="B10408">
        <v>0.85922359999999998</v>
      </c>
      <c r="C10408">
        <f t="shared" si="162"/>
        <v>1.4270535487936569</v>
      </c>
    </row>
    <row r="10409" spans="1:3" x14ac:dyDescent="0.3">
      <c r="A10409">
        <v>0.68608199999999997</v>
      </c>
      <c r="B10409">
        <v>0.92421454000000003</v>
      </c>
      <c r="C10409">
        <f t="shared" si="162"/>
        <v>1.1510347634504405</v>
      </c>
    </row>
    <row r="10410" spans="1:3" x14ac:dyDescent="0.3">
      <c r="A10410">
        <v>-2.8721284E-2</v>
      </c>
      <c r="B10410">
        <v>0.35266644000000003</v>
      </c>
      <c r="C10410">
        <f t="shared" si="162"/>
        <v>0.35383404310055055</v>
      </c>
    </row>
    <row r="10411" spans="1:3" x14ac:dyDescent="0.3">
      <c r="A10411">
        <v>0.5027372</v>
      </c>
      <c r="B10411">
        <v>5.3164147000000002E-2</v>
      </c>
      <c r="C10411">
        <f t="shared" si="162"/>
        <v>0.50554042250850484</v>
      </c>
    </row>
    <row r="10412" spans="1:3" x14ac:dyDescent="0.3">
      <c r="A10412">
        <v>1.1302174</v>
      </c>
      <c r="B10412">
        <v>0.85372656999999996</v>
      </c>
      <c r="C10412">
        <f t="shared" si="162"/>
        <v>1.4164181683340287</v>
      </c>
    </row>
    <row r="10413" spans="1:3" x14ac:dyDescent="0.3">
      <c r="A10413">
        <v>0.18546155</v>
      </c>
      <c r="B10413">
        <v>1.8606567000000001</v>
      </c>
      <c r="C10413">
        <f t="shared" si="162"/>
        <v>1.8698768252971352</v>
      </c>
    </row>
    <row r="10414" spans="1:3" x14ac:dyDescent="0.3">
      <c r="A10414">
        <v>0.86070009999999997</v>
      </c>
      <c r="B10414">
        <v>1.2739345</v>
      </c>
      <c r="C10414">
        <f t="shared" si="162"/>
        <v>1.5374374043941625</v>
      </c>
    </row>
    <row r="10415" spans="1:3" x14ac:dyDescent="0.3">
      <c r="A10415">
        <v>0.89549464000000001</v>
      </c>
      <c r="B10415">
        <v>1.0190669000000001</v>
      </c>
      <c r="C10415">
        <f t="shared" si="162"/>
        <v>1.3566163779581684</v>
      </c>
    </row>
    <row r="10416" spans="1:3" x14ac:dyDescent="0.3">
      <c r="A10416">
        <v>0.62030909999999995</v>
      </c>
      <c r="B10416">
        <v>1.1708080000000001</v>
      </c>
      <c r="C10416">
        <f t="shared" si="162"/>
        <v>1.3249810385084044</v>
      </c>
    </row>
    <row r="10417" spans="1:3" x14ac:dyDescent="0.3">
      <c r="A10417">
        <v>0.87461792999999999</v>
      </c>
      <c r="B10417">
        <v>0.59170140000000004</v>
      </c>
      <c r="C10417">
        <f t="shared" si="162"/>
        <v>1.0559673622984023</v>
      </c>
    </row>
    <row r="10418" spans="1:3" x14ac:dyDescent="0.3">
      <c r="A10418">
        <v>0.95419639999999994</v>
      </c>
      <c r="B10418">
        <v>-0.42373195000000002</v>
      </c>
      <c r="C10418">
        <f t="shared" si="162"/>
        <v>1.0440495846576265</v>
      </c>
    </row>
    <row r="10419" spans="1:3" x14ac:dyDescent="0.3">
      <c r="A10419">
        <v>0.30830871999999998</v>
      </c>
      <c r="B10419">
        <v>0.44771928</v>
      </c>
      <c r="C10419">
        <f t="shared" si="162"/>
        <v>0.54360539043662615</v>
      </c>
    </row>
    <row r="10420" spans="1:3" x14ac:dyDescent="0.3">
      <c r="A10420">
        <v>-0.10313671000000001</v>
      </c>
      <c r="B10420">
        <v>0.37259320000000001</v>
      </c>
      <c r="C10420">
        <f t="shared" si="162"/>
        <v>0.38660428558910737</v>
      </c>
    </row>
    <row r="10421" spans="1:3" x14ac:dyDescent="0.3">
      <c r="A10421">
        <v>0.95627284000000001</v>
      </c>
      <c r="B10421">
        <v>0.52049769999999995</v>
      </c>
      <c r="C10421">
        <f t="shared" si="162"/>
        <v>1.0887495580834721</v>
      </c>
    </row>
    <row r="10422" spans="1:3" x14ac:dyDescent="0.3">
      <c r="A10422">
        <v>0.74217420000000001</v>
      </c>
      <c r="B10422">
        <v>0.97514796000000004</v>
      </c>
      <c r="C10422">
        <f t="shared" si="162"/>
        <v>1.2254534209988568</v>
      </c>
    </row>
    <row r="10423" spans="1:3" x14ac:dyDescent="0.3">
      <c r="A10423">
        <v>0.51861924000000004</v>
      </c>
      <c r="B10423">
        <v>0.95273036</v>
      </c>
      <c r="C10423">
        <f t="shared" si="162"/>
        <v>1.0847400863635064</v>
      </c>
    </row>
    <row r="10424" spans="1:3" x14ac:dyDescent="0.3">
      <c r="A10424">
        <v>1.3528184000000001</v>
      </c>
      <c r="B10424">
        <v>0.53048969999999995</v>
      </c>
      <c r="C10424">
        <f t="shared" si="162"/>
        <v>1.4531128466793797</v>
      </c>
    </row>
    <row r="10425" spans="1:3" x14ac:dyDescent="0.3">
      <c r="A10425">
        <v>0.58568290000000001</v>
      </c>
      <c r="B10425">
        <v>-9.3595125000000001E-2</v>
      </c>
      <c r="C10425">
        <f t="shared" si="162"/>
        <v>0.59311424428703075</v>
      </c>
    </row>
    <row r="10426" spans="1:3" x14ac:dyDescent="0.3">
      <c r="A10426">
        <v>-0.50159030000000004</v>
      </c>
      <c r="B10426">
        <v>-9.3451969999999995E-2</v>
      </c>
      <c r="C10426">
        <f t="shared" si="162"/>
        <v>0.51022161827089507</v>
      </c>
    </row>
    <row r="10427" spans="1:3" x14ac:dyDescent="0.3">
      <c r="A10427">
        <v>-0.42902687</v>
      </c>
      <c r="B10427">
        <v>0.92324110000000004</v>
      </c>
      <c r="C10427">
        <f t="shared" si="162"/>
        <v>1.0180560809263932</v>
      </c>
    </row>
    <row r="10428" spans="1:3" x14ac:dyDescent="0.3">
      <c r="A10428">
        <v>-0.38149303000000001</v>
      </c>
      <c r="B10428">
        <v>1.6654834999999999</v>
      </c>
      <c r="C10428">
        <f t="shared" si="162"/>
        <v>1.7086170491689561</v>
      </c>
    </row>
    <row r="10429" spans="1:3" x14ac:dyDescent="0.3">
      <c r="A10429">
        <v>0.36215609999999998</v>
      </c>
      <c r="B10429">
        <v>1.2052217000000001</v>
      </c>
      <c r="C10429">
        <f t="shared" si="162"/>
        <v>1.258457940067168</v>
      </c>
    </row>
    <row r="10430" spans="1:3" x14ac:dyDescent="0.3">
      <c r="A10430">
        <v>0.90380039999999995</v>
      </c>
      <c r="B10430">
        <v>0.74347099999999999</v>
      </c>
      <c r="C10430">
        <f t="shared" si="162"/>
        <v>1.1703009403060223</v>
      </c>
    </row>
    <row r="10431" spans="1:3" x14ac:dyDescent="0.3">
      <c r="A10431">
        <v>0.60120015999999998</v>
      </c>
      <c r="B10431">
        <v>0.91645569999999998</v>
      </c>
      <c r="C10431">
        <f t="shared" si="162"/>
        <v>1.0960532297505061</v>
      </c>
    </row>
    <row r="10432" spans="1:3" x14ac:dyDescent="0.3">
      <c r="A10432">
        <v>1.2982975000000001</v>
      </c>
      <c r="B10432">
        <v>0.64641404000000002</v>
      </c>
      <c r="C10432">
        <f t="shared" si="162"/>
        <v>1.4503197956365941</v>
      </c>
    </row>
    <row r="10433" spans="1:3" x14ac:dyDescent="0.3">
      <c r="A10433">
        <v>1.9244589999999999</v>
      </c>
      <c r="B10433">
        <v>-0.51967229999999998</v>
      </c>
      <c r="C10433">
        <f t="shared" si="162"/>
        <v>1.993389510875456</v>
      </c>
    </row>
    <row r="10434" spans="1:3" x14ac:dyDescent="0.3">
      <c r="A10434">
        <v>1.2583960000000001</v>
      </c>
      <c r="B10434">
        <v>5.4152745999999999E-4</v>
      </c>
      <c r="C10434">
        <f t="shared" si="162"/>
        <v>1.2583961165181614</v>
      </c>
    </row>
    <row r="10435" spans="1:3" x14ac:dyDescent="0.3">
      <c r="A10435">
        <v>0.81198775999999995</v>
      </c>
      <c r="B10435">
        <v>0.7580152</v>
      </c>
      <c r="C10435">
        <f t="shared" ref="C10435:C10498" si="163">SQRT(A10435*A10435+B10435*B10435)</f>
        <v>1.1108155408621441</v>
      </c>
    </row>
    <row r="10436" spans="1:3" x14ac:dyDescent="0.3">
      <c r="A10436">
        <v>0.64407605000000001</v>
      </c>
      <c r="B10436">
        <v>-0.50487040000000005</v>
      </c>
      <c r="C10436">
        <f t="shared" si="163"/>
        <v>0.81836915813082944</v>
      </c>
    </row>
    <row r="10437" spans="1:3" x14ac:dyDescent="0.3">
      <c r="A10437">
        <v>0.90758854</v>
      </c>
      <c r="B10437">
        <v>-0.56602483999999997</v>
      </c>
      <c r="C10437">
        <f t="shared" si="163"/>
        <v>1.0696266065484521</v>
      </c>
    </row>
    <row r="10438" spans="1:3" x14ac:dyDescent="0.3">
      <c r="A10438">
        <v>0.72963129999999998</v>
      </c>
      <c r="B10438">
        <v>0.19717489999999999</v>
      </c>
      <c r="C10438">
        <f t="shared" si="163"/>
        <v>0.75580405868829514</v>
      </c>
    </row>
    <row r="10439" spans="1:3" x14ac:dyDescent="0.3">
      <c r="A10439">
        <v>0.29862797000000002</v>
      </c>
      <c r="B10439">
        <v>0.49023539999999999</v>
      </c>
      <c r="C10439">
        <f t="shared" si="163"/>
        <v>0.57402910368680859</v>
      </c>
    </row>
    <row r="10440" spans="1:3" x14ac:dyDescent="0.3">
      <c r="A10440">
        <v>7.7963254999999995E-2</v>
      </c>
      <c r="B10440">
        <v>7.9074630000000007E-2</v>
      </c>
      <c r="C10440">
        <f t="shared" si="163"/>
        <v>0.11104533416506938</v>
      </c>
    </row>
    <row r="10441" spans="1:3" x14ac:dyDescent="0.3">
      <c r="A10441">
        <v>0.50602024999999995</v>
      </c>
      <c r="B10441">
        <v>0.23639852</v>
      </c>
      <c r="C10441">
        <f t="shared" si="163"/>
        <v>0.55851656525858995</v>
      </c>
    </row>
    <row r="10442" spans="1:3" x14ac:dyDescent="0.3">
      <c r="A10442">
        <v>0.62098260000000005</v>
      </c>
      <c r="B10442">
        <v>0.15262603999999999</v>
      </c>
      <c r="C10442">
        <f t="shared" si="163"/>
        <v>0.6394639142194356</v>
      </c>
    </row>
    <row r="10443" spans="1:3" x14ac:dyDescent="0.3">
      <c r="A10443">
        <v>0.95958394000000002</v>
      </c>
      <c r="B10443">
        <v>0.79514885000000002</v>
      </c>
      <c r="C10443">
        <f t="shared" si="163"/>
        <v>1.2462194957399142</v>
      </c>
    </row>
    <row r="10444" spans="1:3" x14ac:dyDescent="0.3">
      <c r="A10444">
        <v>1.3438672</v>
      </c>
      <c r="B10444">
        <v>0.33056380000000002</v>
      </c>
      <c r="C10444">
        <f t="shared" si="163"/>
        <v>1.3839261096988813</v>
      </c>
    </row>
    <row r="10445" spans="1:3" x14ac:dyDescent="0.3">
      <c r="A10445">
        <v>1.6139739</v>
      </c>
      <c r="B10445">
        <v>-0.28232652000000003</v>
      </c>
      <c r="C10445">
        <f t="shared" si="163"/>
        <v>1.6384810080609786</v>
      </c>
    </row>
    <row r="10446" spans="1:3" x14ac:dyDescent="0.3">
      <c r="A10446">
        <v>0.93654656000000003</v>
      </c>
      <c r="B10446">
        <v>-0.13319093000000001</v>
      </c>
      <c r="C10446">
        <f t="shared" si="163"/>
        <v>0.94597002218997328</v>
      </c>
    </row>
    <row r="10447" spans="1:3" x14ac:dyDescent="0.3">
      <c r="A10447">
        <v>0.9872512</v>
      </c>
      <c r="B10447">
        <v>-0.80689215999999997</v>
      </c>
      <c r="C10447">
        <f t="shared" si="163"/>
        <v>1.2750450540160947</v>
      </c>
    </row>
    <row r="10448" spans="1:3" x14ac:dyDescent="0.3">
      <c r="A10448">
        <v>6.7552959999999995E-2</v>
      </c>
      <c r="B10448">
        <v>-0.45559751999999998</v>
      </c>
      <c r="C10448">
        <f t="shared" si="163"/>
        <v>0.46057844351957244</v>
      </c>
    </row>
    <row r="10449" spans="1:3" x14ac:dyDescent="0.3">
      <c r="A10449">
        <v>0.15568976000000001</v>
      </c>
      <c r="B10449">
        <v>0.34336159999999999</v>
      </c>
      <c r="C10449">
        <f t="shared" si="163"/>
        <v>0.37700993318932274</v>
      </c>
    </row>
    <row r="10450" spans="1:3" x14ac:dyDescent="0.3">
      <c r="A10450">
        <v>-0.26855108</v>
      </c>
      <c r="B10450">
        <v>1.0657631000000001</v>
      </c>
      <c r="C10450">
        <f t="shared" si="163"/>
        <v>1.0990771892323017</v>
      </c>
    </row>
    <row r="10451" spans="1:3" x14ac:dyDescent="0.3">
      <c r="A10451">
        <v>-3.525197E-4</v>
      </c>
      <c r="B10451">
        <v>0.41370639999999997</v>
      </c>
      <c r="C10451">
        <f t="shared" si="163"/>
        <v>0.41370655019119396</v>
      </c>
    </row>
    <row r="10452" spans="1:3" x14ac:dyDescent="0.3">
      <c r="A10452">
        <v>0.38637197000000001</v>
      </c>
      <c r="B10452">
        <v>-0.21716379999999999</v>
      </c>
      <c r="C10452">
        <f t="shared" si="163"/>
        <v>0.44321937596648558</v>
      </c>
    </row>
    <row r="10453" spans="1:3" x14ac:dyDescent="0.3">
      <c r="A10453">
        <v>-0.18445491999999999</v>
      </c>
      <c r="B10453">
        <v>-0.25469821999999998</v>
      </c>
      <c r="C10453">
        <f t="shared" si="163"/>
        <v>0.3144754374881682</v>
      </c>
    </row>
    <row r="10454" spans="1:3" x14ac:dyDescent="0.3">
      <c r="A10454">
        <v>0.41431983999999999</v>
      </c>
      <c r="B10454">
        <v>-0.26603585000000002</v>
      </c>
      <c r="C10454">
        <f t="shared" si="163"/>
        <v>0.49237790700116518</v>
      </c>
    </row>
    <row r="10455" spans="1:3" x14ac:dyDescent="0.3">
      <c r="A10455">
        <v>1.5588637999999999</v>
      </c>
      <c r="B10455">
        <v>-0.72732836000000001</v>
      </c>
      <c r="C10455">
        <f t="shared" si="163"/>
        <v>1.7201926898492301</v>
      </c>
    </row>
    <row r="10456" spans="1:3" x14ac:dyDescent="0.3">
      <c r="A10456">
        <v>0.41409533999999998</v>
      </c>
      <c r="B10456">
        <v>-7.5615249999999995E-2</v>
      </c>
      <c r="C10456">
        <f t="shared" si="163"/>
        <v>0.42094253365783563</v>
      </c>
    </row>
    <row r="10457" spans="1:3" x14ac:dyDescent="0.3">
      <c r="A10457">
        <v>-0.28951198</v>
      </c>
      <c r="B10457">
        <v>1.4866581000000001</v>
      </c>
      <c r="C10457">
        <f t="shared" si="163"/>
        <v>1.5145855845277052</v>
      </c>
    </row>
    <row r="10458" spans="1:3" x14ac:dyDescent="0.3">
      <c r="A10458">
        <v>-0.22163457</v>
      </c>
      <c r="B10458">
        <v>0.41453667999999999</v>
      </c>
      <c r="C10458">
        <f t="shared" si="163"/>
        <v>0.47006652899829754</v>
      </c>
    </row>
    <row r="10459" spans="1:3" x14ac:dyDescent="0.3">
      <c r="A10459">
        <v>0.43166098000000003</v>
      </c>
      <c r="B10459">
        <v>0.46541285999999998</v>
      </c>
      <c r="C10459">
        <f t="shared" si="163"/>
        <v>0.63477581232112179</v>
      </c>
    </row>
    <row r="10460" spans="1:3" x14ac:dyDescent="0.3">
      <c r="A10460">
        <v>0.46008587000000001</v>
      </c>
      <c r="B10460">
        <v>-0.42874225999999999</v>
      </c>
      <c r="C10460">
        <f t="shared" si="163"/>
        <v>0.62888705924320343</v>
      </c>
    </row>
    <row r="10461" spans="1:3" x14ac:dyDescent="0.3">
      <c r="A10461">
        <v>0.56340319999999999</v>
      </c>
      <c r="B10461">
        <v>0.78564350000000005</v>
      </c>
      <c r="C10461">
        <f t="shared" si="163"/>
        <v>0.96677757258972974</v>
      </c>
    </row>
    <row r="10462" spans="1:3" x14ac:dyDescent="0.3">
      <c r="A10462">
        <v>0.77430299999999996</v>
      </c>
      <c r="B10462">
        <v>-0.50816285999999999</v>
      </c>
      <c r="C10462">
        <f t="shared" si="163"/>
        <v>0.92616123223355629</v>
      </c>
    </row>
    <row r="10463" spans="1:3" x14ac:dyDescent="0.3">
      <c r="A10463">
        <v>3.2758414999999999E-2</v>
      </c>
      <c r="B10463">
        <v>-0.62543289999999996</v>
      </c>
      <c r="C10463">
        <f t="shared" si="163"/>
        <v>0.6262902092127276</v>
      </c>
    </row>
    <row r="10464" spans="1:3" x14ac:dyDescent="0.3">
      <c r="A10464">
        <v>-0.53040799999999999</v>
      </c>
      <c r="B10464">
        <v>0.38066694000000001</v>
      </c>
      <c r="C10464">
        <f t="shared" si="163"/>
        <v>0.65287055812998918</v>
      </c>
    </row>
    <row r="10465" spans="1:3" x14ac:dyDescent="0.3">
      <c r="A10465">
        <v>-0.17426910000000001</v>
      </c>
      <c r="B10465">
        <v>0.54460450000000005</v>
      </c>
      <c r="C10465">
        <f t="shared" si="163"/>
        <v>0.57180746815257677</v>
      </c>
    </row>
    <row r="10466" spans="1:3" x14ac:dyDescent="0.3">
      <c r="A10466">
        <v>0.87992126000000004</v>
      </c>
      <c r="B10466">
        <v>0.45000970000000001</v>
      </c>
      <c r="C10466">
        <f t="shared" si="163"/>
        <v>0.98831682870124071</v>
      </c>
    </row>
    <row r="10467" spans="1:3" x14ac:dyDescent="0.3">
      <c r="A10467">
        <v>0.67213610000000001</v>
      </c>
      <c r="B10467">
        <v>-0.35899866000000002</v>
      </c>
      <c r="C10467">
        <f t="shared" si="163"/>
        <v>0.76200195196928833</v>
      </c>
    </row>
    <row r="10468" spans="1:3" x14ac:dyDescent="0.3">
      <c r="A10468">
        <v>1.0804669</v>
      </c>
      <c r="B10468">
        <v>7.8845589999999993E-2</v>
      </c>
      <c r="C10468">
        <f t="shared" si="163"/>
        <v>1.0833399046735324</v>
      </c>
    </row>
    <row r="10469" spans="1:3" x14ac:dyDescent="0.3">
      <c r="A10469">
        <v>1.2160814</v>
      </c>
      <c r="B10469">
        <v>-0.60499080000000005</v>
      </c>
      <c r="C10469">
        <f t="shared" si="163"/>
        <v>1.358259120900942</v>
      </c>
    </row>
    <row r="10470" spans="1:3" x14ac:dyDescent="0.3">
      <c r="A10470">
        <v>-3.5203180000000001E-2</v>
      </c>
      <c r="B10470">
        <v>-0.18203433999999999</v>
      </c>
      <c r="C10470">
        <f t="shared" si="163"/>
        <v>0.18540702473570952</v>
      </c>
    </row>
    <row r="10471" spans="1:3" x14ac:dyDescent="0.3">
      <c r="A10471">
        <v>1.9093140000000001E-2</v>
      </c>
      <c r="B10471">
        <v>0.4178578</v>
      </c>
      <c r="C10471">
        <f t="shared" si="163"/>
        <v>0.41829378314278065</v>
      </c>
    </row>
    <row r="10472" spans="1:3" x14ac:dyDescent="0.3">
      <c r="A10472">
        <v>0.97069572999999998</v>
      </c>
      <c r="B10472">
        <v>-0.74327546</v>
      </c>
      <c r="C10472">
        <f t="shared" si="163"/>
        <v>1.2225827618932161</v>
      </c>
    </row>
    <row r="10473" spans="1:3" x14ac:dyDescent="0.3">
      <c r="A10473">
        <v>0.63512486000000001</v>
      </c>
      <c r="B10473">
        <v>-0.66047644999999999</v>
      </c>
      <c r="C10473">
        <f t="shared" si="163"/>
        <v>0.91630384087082273</v>
      </c>
    </row>
    <row r="10474" spans="1:3" x14ac:dyDescent="0.3">
      <c r="A10474">
        <v>-0.25062066</v>
      </c>
      <c r="B10474">
        <v>0.33855167000000003</v>
      </c>
      <c r="C10474">
        <f t="shared" si="163"/>
        <v>0.42122197055545962</v>
      </c>
    </row>
    <row r="10475" spans="1:3" x14ac:dyDescent="0.3">
      <c r="A10475">
        <v>-0.25078901999999997</v>
      </c>
      <c r="B10475">
        <v>0.71266470000000004</v>
      </c>
      <c r="C10475">
        <f t="shared" si="163"/>
        <v>0.75550387634918881</v>
      </c>
    </row>
    <row r="10476" spans="1:3" x14ac:dyDescent="0.3">
      <c r="A10476">
        <v>-0.41176990000000002</v>
      </c>
      <c r="B10476">
        <v>-9.0102210000000002E-2</v>
      </c>
      <c r="C10476">
        <f t="shared" si="163"/>
        <v>0.42151258438259481</v>
      </c>
    </row>
    <row r="10477" spans="1:3" x14ac:dyDescent="0.3">
      <c r="A10477">
        <v>0.49213052000000002</v>
      </c>
      <c r="B10477">
        <v>0.13312876000000001</v>
      </c>
      <c r="C10477">
        <f t="shared" si="163"/>
        <v>0.5098192968637103</v>
      </c>
    </row>
    <row r="10478" spans="1:3" x14ac:dyDescent="0.3">
      <c r="A10478">
        <v>0.55223529999999998</v>
      </c>
      <c r="B10478">
        <v>-1.0188428</v>
      </c>
      <c r="C10478">
        <f t="shared" si="163"/>
        <v>1.1588807003647659</v>
      </c>
    </row>
    <row r="10479" spans="1:3" x14ac:dyDescent="0.3">
      <c r="A10479">
        <v>9.3282260000000002E-3</v>
      </c>
      <c r="B10479">
        <v>-0.38419340000000002</v>
      </c>
      <c r="C10479">
        <f t="shared" si="163"/>
        <v>0.3843066281029604</v>
      </c>
    </row>
    <row r="10480" spans="1:3" x14ac:dyDescent="0.3">
      <c r="A10480">
        <v>0.16284509</v>
      </c>
      <c r="B10480">
        <v>-0.42533523000000001</v>
      </c>
      <c r="C10480">
        <f t="shared" si="163"/>
        <v>0.45544327991118827</v>
      </c>
    </row>
    <row r="10481" spans="1:3" x14ac:dyDescent="0.3">
      <c r="A10481">
        <v>-0.42240467999999998</v>
      </c>
      <c r="B10481">
        <v>0.42988256000000002</v>
      </c>
      <c r="C10481">
        <f t="shared" si="163"/>
        <v>0.60268128316553515</v>
      </c>
    </row>
    <row r="10482" spans="1:3" x14ac:dyDescent="0.3">
      <c r="A10482">
        <v>0.13009894</v>
      </c>
      <c r="B10482">
        <v>0.67275399999999996</v>
      </c>
      <c r="C10482">
        <f t="shared" si="163"/>
        <v>0.68521797897101588</v>
      </c>
    </row>
    <row r="10483" spans="1:3" x14ac:dyDescent="0.3">
      <c r="A10483">
        <v>1.1087233999999999</v>
      </c>
      <c r="B10483">
        <v>0.12256417</v>
      </c>
      <c r="C10483">
        <f t="shared" si="163"/>
        <v>1.1154772760909784</v>
      </c>
    </row>
    <row r="10484" spans="1:3" x14ac:dyDescent="0.3">
      <c r="A10484">
        <v>0.34686333000000003</v>
      </c>
      <c r="B10484">
        <v>0.13401631999999999</v>
      </c>
      <c r="C10484">
        <f t="shared" si="163"/>
        <v>0.37185285224807851</v>
      </c>
    </row>
    <row r="10485" spans="1:3" x14ac:dyDescent="0.3">
      <c r="A10485">
        <v>0.41485297999999998</v>
      </c>
      <c r="B10485">
        <v>0.50858749999999997</v>
      </c>
      <c r="C10485">
        <f t="shared" si="163"/>
        <v>0.65632632140660818</v>
      </c>
    </row>
    <row r="10486" spans="1:3" x14ac:dyDescent="0.3">
      <c r="A10486">
        <v>0.8134188</v>
      </c>
      <c r="B10486">
        <v>-0.79449519999999996</v>
      </c>
      <c r="C10486">
        <f t="shared" si="163"/>
        <v>1.1370456310177179</v>
      </c>
    </row>
    <row r="10487" spans="1:3" x14ac:dyDescent="0.3">
      <c r="A10487">
        <v>-0.53719859999999997</v>
      </c>
      <c r="B10487">
        <v>0.50329082999999997</v>
      </c>
      <c r="C10487">
        <f t="shared" si="163"/>
        <v>0.73612770319017939</v>
      </c>
    </row>
    <row r="10488" spans="1:3" x14ac:dyDescent="0.3">
      <c r="A10488">
        <v>0.85435850000000002</v>
      </c>
      <c r="B10488">
        <v>-0.65664</v>
      </c>
      <c r="C10488">
        <f t="shared" si="163"/>
        <v>1.0775456074441814</v>
      </c>
    </row>
    <row r="10489" spans="1:3" x14ac:dyDescent="0.3">
      <c r="A10489">
        <v>1.1198071999999999</v>
      </c>
      <c r="B10489">
        <v>-1.1248610999999999</v>
      </c>
      <c r="C10489">
        <f t="shared" si="163"/>
        <v>1.5872241994957896</v>
      </c>
    </row>
    <row r="10490" spans="1:3" x14ac:dyDescent="0.3">
      <c r="A10490">
        <v>0.82349240000000001</v>
      </c>
      <c r="B10490">
        <v>-1.2710191</v>
      </c>
      <c r="C10490">
        <f t="shared" si="163"/>
        <v>1.5144732699597474</v>
      </c>
    </row>
    <row r="10491" spans="1:3" x14ac:dyDescent="0.3">
      <c r="A10491">
        <v>1.3469256999999999</v>
      </c>
      <c r="B10491">
        <v>-0.60705220000000004</v>
      </c>
      <c r="C10491">
        <f t="shared" si="163"/>
        <v>1.4774035382539632</v>
      </c>
    </row>
    <row r="10492" spans="1:3" x14ac:dyDescent="0.3">
      <c r="A10492">
        <v>-1.0983727999999999</v>
      </c>
      <c r="B10492">
        <v>0.38195532999999998</v>
      </c>
      <c r="C10492">
        <f t="shared" si="163"/>
        <v>1.1628897978292048</v>
      </c>
    </row>
    <row r="10493" spans="1:3" x14ac:dyDescent="0.3">
      <c r="A10493">
        <v>-0.35357319999999998</v>
      </c>
      <c r="B10493">
        <v>1.0668223999999999</v>
      </c>
      <c r="C10493">
        <f t="shared" si="163"/>
        <v>1.1238879129610746</v>
      </c>
    </row>
    <row r="10494" spans="1:3" x14ac:dyDescent="0.3">
      <c r="A10494">
        <v>0.1233084</v>
      </c>
      <c r="B10494">
        <v>0.34954574999999999</v>
      </c>
      <c r="C10494">
        <f t="shared" si="163"/>
        <v>0.37065778401865851</v>
      </c>
    </row>
    <row r="10495" spans="1:3" x14ac:dyDescent="0.3">
      <c r="A10495">
        <v>0.53163916</v>
      </c>
      <c r="B10495">
        <v>-0.35040954000000002</v>
      </c>
      <c r="C10495">
        <f t="shared" si="163"/>
        <v>0.63673153068504251</v>
      </c>
    </row>
    <row r="10496" spans="1:3" x14ac:dyDescent="0.3">
      <c r="A10496">
        <v>0.65830250000000001</v>
      </c>
      <c r="B10496">
        <v>-0.43830478</v>
      </c>
      <c r="C10496">
        <f t="shared" si="163"/>
        <v>0.79086867536721817</v>
      </c>
    </row>
    <row r="10497" spans="1:3" x14ac:dyDescent="0.3">
      <c r="A10497">
        <v>6.8422823999999993E-2</v>
      </c>
      <c r="B10497">
        <v>-0.39166590000000001</v>
      </c>
      <c r="C10497">
        <f t="shared" si="163"/>
        <v>0.39759761074099148</v>
      </c>
    </row>
    <row r="10498" spans="1:3" x14ac:dyDescent="0.3">
      <c r="A10498">
        <v>0.29961009999999999</v>
      </c>
      <c r="B10498">
        <v>2.0783204999999999E-2</v>
      </c>
      <c r="C10498">
        <f t="shared" si="163"/>
        <v>0.30033007447154209</v>
      </c>
    </row>
    <row r="10499" spans="1:3" x14ac:dyDescent="0.3">
      <c r="A10499">
        <v>0.21806739999999999</v>
      </c>
      <c r="B10499">
        <v>-0.78447460000000002</v>
      </c>
      <c r="C10499">
        <f t="shared" ref="C10499:C10562" si="164">SQRT(A10499*A10499+B10499*B10499)</f>
        <v>0.81421974244544082</v>
      </c>
    </row>
    <row r="10500" spans="1:3" x14ac:dyDescent="0.3">
      <c r="A10500">
        <v>0.20106298</v>
      </c>
      <c r="B10500">
        <v>-0.19440265000000001</v>
      </c>
      <c r="C10500">
        <f t="shared" si="164"/>
        <v>0.27967608452190351</v>
      </c>
    </row>
    <row r="10501" spans="1:3" x14ac:dyDescent="0.3">
      <c r="A10501">
        <v>-6.4048975999999994E-2</v>
      </c>
      <c r="B10501">
        <v>0.47703677</v>
      </c>
      <c r="C10501">
        <f t="shared" si="164"/>
        <v>0.48131730828911762</v>
      </c>
    </row>
    <row r="10502" spans="1:3" x14ac:dyDescent="0.3">
      <c r="A10502">
        <v>-9.6404114999999995E-3</v>
      </c>
      <c r="B10502">
        <v>-0.26718107000000002</v>
      </c>
      <c r="C10502">
        <f t="shared" si="164"/>
        <v>0.26735493580675529</v>
      </c>
    </row>
    <row r="10503" spans="1:3" x14ac:dyDescent="0.3">
      <c r="A10503">
        <v>-0.65959679999999998</v>
      </c>
      <c r="B10503">
        <v>1.0702294000000001</v>
      </c>
      <c r="C10503">
        <f t="shared" si="164"/>
        <v>1.2571630392254618</v>
      </c>
    </row>
    <row r="10504" spans="1:3" x14ac:dyDescent="0.3">
      <c r="A10504">
        <v>-0.15762945</v>
      </c>
      <c r="B10504">
        <v>0.58938235000000005</v>
      </c>
      <c r="C10504">
        <f t="shared" si="164"/>
        <v>0.61009720372972132</v>
      </c>
    </row>
    <row r="10505" spans="1:3" x14ac:dyDescent="0.3">
      <c r="A10505">
        <v>-0.80340487000000005</v>
      </c>
      <c r="B10505">
        <v>0.81143949999999998</v>
      </c>
      <c r="C10505">
        <f t="shared" si="164"/>
        <v>1.1418815382078682</v>
      </c>
    </row>
    <row r="10506" spans="1:3" x14ac:dyDescent="0.3">
      <c r="A10506">
        <v>0.29770197999999998</v>
      </c>
      <c r="B10506">
        <v>0.57718579999999997</v>
      </c>
      <c r="C10506">
        <f t="shared" si="164"/>
        <v>0.64943815457482967</v>
      </c>
    </row>
    <row r="10507" spans="1:3" x14ac:dyDescent="0.3">
      <c r="A10507">
        <v>0.61054419999999998</v>
      </c>
      <c r="B10507">
        <v>-1.0482461000000001</v>
      </c>
      <c r="C10507">
        <f t="shared" si="164"/>
        <v>1.2130886638324712</v>
      </c>
    </row>
    <row r="10508" spans="1:3" x14ac:dyDescent="0.3">
      <c r="A10508">
        <v>0.98203205999999998</v>
      </c>
      <c r="B10508">
        <v>-0.98525934999999998</v>
      </c>
      <c r="C10508">
        <f t="shared" si="164"/>
        <v>1.3910869683920795</v>
      </c>
    </row>
    <row r="10509" spans="1:3" x14ac:dyDescent="0.3">
      <c r="A10509">
        <v>1.071207</v>
      </c>
      <c r="B10509">
        <v>-0.71736500000000003</v>
      </c>
      <c r="C10509">
        <f t="shared" si="164"/>
        <v>1.2892234019261364</v>
      </c>
    </row>
    <row r="10510" spans="1:3" x14ac:dyDescent="0.3">
      <c r="A10510">
        <v>-0.5534173</v>
      </c>
      <c r="B10510">
        <v>-0.54022890000000001</v>
      </c>
      <c r="C10510">
        <f t="shared" si="164"/>
        <v>0.77338087145629608</v>
      </c>
    </row>
    <row r="10511" spans="1:3" x14ac:dyDescent="0.3">
      <c r="A10511">
        <v>0.27775126999999999</v>
      </c>
      <c r="B10511">
        <v>-0.33386120000000002</v>
      </c>
      <c r="C10511">
        <f t="shared" si="164"/>
        <v>0.43429145611219766</v>
      </c>
    </row>
    <row r="10512" spans="1:3" x14ac:dyDescent="0.3">
      <c r="A10512">
        <v>0.70398439999999995</v>
      </c>
      <c r="B10512">
        <v>-0.30783617000000002</v>
      </c>
      <c r="C10512">
        <f t="shared" si="164"/>
        <v>0.76834701990938237</v>
      </c>
    </row>
    <row r="10513" spans="1:3" x14ac:dyDescent="0.3">
      <c r="A10513">
        <v>1.2209078</v>
      </c>
      <c r="B10513">
        <v>-0.79068740000000004</v>
      </c>
      <c r="C10513">
        <f t="shared" si="164"/>
        <v>1.4545798089550124</v>
      </c>
    </row>
    <row r="10514" spans="1:3" x14ac:dyDescent="0.3">
      <c r="A10514">
        <v>-1.193244</v>
      </c>
      <c r="B10514">
        <v>0.84382045000000006</v>
      </c>
      <c r="C10514">
        <f t="shared" si="164"/>
        <v>1.4614596112702543</v>
      </c>
    </row>
    <row r="10515" spans="1:3" x14ac:dyDescent="0.3">
      <c r="A10515">
        <v>-1.1805327999999999</v>
      </c>
      <c r="B10515">
        <v>1.1444392999999999</v>
      </c>
      <c r="C10515">
        <f t="shared" si="164"/>
        <v>1.6442016309626779</v>
      </c>
    </row>
    <row r="10516" spans="1:3" x14ac:dyDescent="0.3">
      <c r="A10516">
        <v>-1.3348354</v>
      </c>
      <c r="B10516">
        <v>1.1326437</v>
      </c>
      <c r="C10516">
        <f t="shared" si="164"/>
        <v>1.7506191179816499</v>
      </c>
    </row>
    <row r="10517" spans="1:3" x14ac:dyDescent="0.3">
      <c r="A10517">
        <v>-1.3480797</v>
      </c>
      <c r="B10517">
        <v>1.5820259000000001</v>
      </c>
      <c r="C10517">
        <f t="shared" si="164"/>
        <v>2.0784909972917611</v>
      </c>
    </row>
    <row r="10518" spans="1:3" x14ac:dyDescent="0.3">
      <c r="A10518">
        <v>-0.81866956000000002</v>
      </c>
      <c r="B10518">
        <v>1.3080046000000001</v>
      </c>
      <c r="C10518">
        <f t="shared" si="164"/>
        <v>1.5430799986040107</v>
      </c>
    </row>
    <row r="10519" spans="1:3" x14ac:dyDescent="0.3">
      <c r="A10519">
        <v>-1.1778109999999999</v>
      </c>
      <c r="B10519">
        <v>1.4343790999999999</v>
      </c>
      <c r="C10519">
        <f t="shared" si="164"/>
        <v>1.8559854940806539</v>
      </c>
    </row>
    <row r="10520" spans="1:3" x14ac:dyDescent="0.3">
      <c r="A10520">
        <v>-0.64520200000000005</v>
      </c>
      <c r="B10520">
        <v>1.3546434999999999</v>
      </c>
      <c r="C10520">
        <f t="shared" si="164"/>
        <v>1.500448144021062</v>
      </c>
    </row>
    <row r="10521" spans="1:3" x14ac:dyDescent="0.3">
      <c r="A10521">
        <v>-0.55308060000000003</v>
      </c>
      <c r="B10521">
        <v>1.2340523999999999</v>
      </c>
      <c r="C10521">
        <f t="shared" si="164"/>
        <v>1.3523252109023627</v>
      </c>
    </row>
    <row r="10522" spans="1:3" x14ac:dyDescent="0.3">
      <c r="A10522">
        <v>5.5318747000000001E-2</v>
      </c>
      <c r="B10522">
        <v>0.27656691999999999</v>
      </c>
      <c r="C10522">
        <f t="shared" si="164"/>
        <v>0.2820450761987105</v>
      </c>
    </row>
    <row r="10523" spans="1:3" x14ac:dyDescent="0.3">
      <c r="A10523">
        <v>-9.3652390000000002E-2</v>
      </c>
      <c r="B10523">
        <v>-0.31433529999999998</v>
      </c>
      <c r="C10523">
        <f t="shared" si="164"/>
        <v>0.32799001658404497</v>
      </c>
    </row>
    <row r="10524" spans="1:3" x14ac:dyDescent="0.3">
      <c r="A10524">
        <v>-0.82248573999999997</v>
      </c>
      <c r="B10524">
        <v>0.65483135000000003</v>
      </c>
      <c r="C10524">
        <f t="shared" si="164"/>
        <v>1.051326252619124</v>
      </c>
    </row>
    <row r="10525" spans="1:3" x14ac:dyDescent="0.3">
      <c r="A10525">
        <v>0.53357529999999997</v>
      </c>
      <c r="B10525">
        <v>0.99407270000000003</v>
      </c>
      <c r="C10525">
        <f t="shared" si="164"/>
        <v>1.1282212254940873</v>
      </c>
    </row>
    <row r="10526" spans="1:3" x14ac:dyDescent="0.3">
      <c r="A10526">
        <v>0.39192787000000001</v>
      </c>
      <c r="B10526">
        <v>-0.55093663999999998</v>
      </c>
      <c r="C10526">
        <f t="shared" si="164"/>
        <v>0.67612028262523416</v>
      </c>
    </row>
    <row r="10527" spans="1:3" x14ac:dyDescent="0.3">
      <c r="A10527">
        <v>2.5041882000000001E-2</v>
      </c>
      <c r="B10527">
        <v>0.78137760000000001</v>
      </c>
      <c r="C10527">
        <f t="shared" si="164"/>
        <v>0.78177877282250507</v>
      </c>
    </row>
    <row r="10528" spans="1:3" x14ac:dyDescent="0.3">
      <c r="A10528">
        <v>-0.16388685</v>
      </c>
      <c r="B10528">
        <v>0.52396195999999995</v>
      </c>
      <c r="C10528">
        <f t="shared" si="164"/>
        <v>0.54899456748675024</v>
      </c>
    </row>
    <row r="10529" spans="1:3" x14ac:dyDescent="0.3">
      <c r="A10529">
        <v>-0.26703584000000002</v>
      </c>
      <c r="B10529">
        <v>0.75890279999999999</v>
      </c>
      <c r="C10529">
        <f t="shared" si="164"/>
        <v>0.80451326881061791</v>
      </c>
    </row>
    <row r="10530" spans="1:3" x14ac:dyDescent="0.3">
      <c r="A10530">
        <v>-0.44322529999999999</v>
      </c>
      <c r="B10530">
        <v>1.2241176</v>
      </c>
      <c r="C10530">
        <f t="shared" si="164"/>
        <v>1.3018880770595642</v>
      </c>
    </row>
    <row r="10531" spans="1:3" x14ac:dyDescent="0.3">
      <c r="A10531">
        <v>-0.21346907000000001</v>
      </c>
      <c r="B10531">
        <v>0.75171655000000004</v>
      </c>
      <c r="C10531">
        <f t="shared" si="164"/>
        <v>0.78143893900327721</v>
      </c>
    </row>
    <row r="10532" spans="1:3" x14ac:dyDescent="0.3">
      <c r="A10532">
        <v>3.4638446000000003E-2</v>
      </c>
      <c r="B10532">
        <v>0.43592357999999998</v>
      </c>
      <c r="C10532">
        <f t="shared" si="164"/>
        <v>0.43729759837130516</v>
      </c>
    </row>
    <row r="10533" spans="1:3" x14ac:dyDescent="0.3">
      <c r="A10533">
        <v>-0.43823056999999999</v>
      </c>
      <c r="B10533">
        <v>0.91949049999999999</v>
      </c>
      <c r="C10533">
        <f t="shared" si="164"/>
        <v>1.0185817650403794</v>
      </c>
    </row>
    <row r="10534" spans="1:3" x14ac:dyDescent="0.3">
      <c r="A10534">
        <v>-0.3267197</v>
      </c>
      <c r="B10534">
        <v>0.77994609999999998</v>
      </c>
      <c r="C10534">
        <f t="shared" si="164"/>
        <v>0.84561319837931803</v>
      </c>
    </row>
    <row r="10535" spans="1:3" x14ac:dyDescent="0.3">
      <c r="A10535">
        <v>-6.2056704999999997E-2</v>
      </c>
      <c r="B10535">
        <v>0.84820085999999995</v>
      </c>
      <c r="C10535">
        <f t="shared" si="164"/>
        <v>0.85046794974307904</v>
      </c>
    </row>
    <row r="10536" spans="1:3" x14ac:dyDescent="0.3">
      <c r="A10536">
        <v>-0.55647590000000002</v>
      </c>
      <c r="B10536">
        <v>0.93595300000000003</v>
      </c>
      <c r="C10536">
        <f t="shared" si="164"/>
        <v>1.088886332676561</v>
      </c>
    </row>
    <row r="10537" spans="1:3" x14ac:dyDescent="0.3">
      <c r="A10537">
        <v>-0.14660182999999999</v>
      </c>
      <c r="B10537">
        <v>0.81149673</v>
      </c>
      <c r="C10537">
        <f t="shared" si="164"/>
        <v>0.82463266935044588</v>
      </c>
    </row>
    <row r="10538" spans="1:3" x14ac:dyDescent="0.3">
      <c r="A10538">
        <v>-0.29520819999999998</v>
      </c>
      <c r="B10538">
        <v>0.69053346000000004</v>
      </c>
      <c r="C10538">
        <f t="shared" si="164"/>
        <v>0.75098890852449451</v>
      </c>
    </row>
    <row r="10539" spans="1:3" x14ac:dyDescent="0.3">
      <c r="A10539">
        <v>-0.48955252999999999</v>
      </c>
      <c r="B10539">
        <v>0.77983159999999996</v>
      </c>
      <c r="C10539">
        <f t="shared" si="164"/>
        <v>0.92076001432944554</v>
      </c>
    </row>
    <row r="10540" spans="1:3" x14ac:dyDescent="0.3">
      <c r="A10540">
        <v>-0.36552683000000002</v>
      </c>
      <c r="B10540">
        <v>0.79998740000000002</v>
      </c>
      <c r="C10540">
        <f t="shared" si="164"/>
        <v>0.8795394838258308</v>
      </c>
    </row>
    <row r="10541" spans="1:3" x14ac:dyDescent="0.3">
      <c r="A10541">
        <v>-0.68448615000000002</v>
      </c>
      <c r="B10541">
        <v>0.85902314999999996</v>
      </c>
      <c r="C10541">
        <f t="shared" si="164"/>
        <v>1.0983815647477633</v>
      </c>
    </row>
    <row r="10542" spans="1:3" x14ac:dyDescent="0.3">
      <c r="A10542">
        <v>-0.54522380000000004</v>
      </c>
      <c r="B10542">
        <v>1.0169482999999999</v>
      </c>
      <c r="C10542">
        <f t="shared" si="164"/>
        <v>1.1538859722517341</v>
      </c>
    </row>
    <row r="10543" spans="1:3" x14ac:dyDescent="0.3">
      <c r="A10543">
        <v>-0.53461707000000003</v>
      </c>
      <c r="B10543">
        <v>1.0020605</v>
      </c>
      <c r="C10543">
        <f t="shared" si="164"/>
        <v>1.1357555446466616</v>
      </c>
    </row>
    <row r="10544" spans="1:3" x14ac:dyDescent="0.3">
      <c r="A10544">
        <v>-1.2261025000000001</v>
      </c>
      <c r="B10544">
        <v>1.5407982</v>
      </c>
      <c r="C10544">
        <f t="shared" si="164"/>
        <v>1.9691080299540424</v>
      </c>
    </row>
    <row r="10545" spans="1:3" x14ac:dyDescent="0.3">
      <c r="A10545">
        <v>-1.4140489999999999</v>
      </c>
      <c r="B10545">
        <v>1.0677958999999999</v>
      </c>
      <c r="C10545">
        <f t="shared" si="164"/>
        <v>1.7719262564954021</v>
      </c>
    </row>
    <row r="10546" spans="1:3" x14ac:dyDescent="0.3">
      <c r="A10546">
        <v>-1.5852438</v>
      </c>
      <c r="B10546">
        <v>-1.5360503999999999</v>
      </c>
      <c r="C10546">
        <f t="shared" si="164"/>
        <v>2.2073623936224425</v>
      </c>
    </row>
    <row r="10547" spans="1:3" x14ac:dyDescent="0.3">
      <c r="A10547">
        <v>-0.87473369999999995</v>
      </c>
      <c r="B10547">
        <v>0.40082273000000002</v>
      </c>
      <c r="C10547">
        <f t="shared" si="164"/>
        <v>0.96219431862817761</v>
      </c>
    </row>
    <row r="10548" spans="1:3" x14ac:dyDescent="0.3">
      <c r="A10548">
        <v>-0.15967782999999999</v>
      </c>
      <c r="B10548">
        <v>0.24713491000000001</v>
      </c>
      <c r="C10548">
        <f t="shared" si="164"/>
        <v>0.29423234549283839</v>
      </c>
    </row>
    <row r="10549" spans="1:3" x14ac:dyDescent="0.3">
      <c r="A10549">
        <v>-8.8713819999999999E-2</v>
      </c>
      <c r="B10549">
        <v>0.31650630000000002</v>
      </c>
      <c r="C10549">
        <f t="shared" si="164"/>
        <v>0.32870409154539348</v>
      </c>
    </row>
    <row r="10550" spans="1:3" x14ac:dyDescent="0.3">
      <c r="A10550">
        <v>-0.78168636999999996</v>
      </c>
      <c r="B10550">
        <v>0.87121970000000004</v>
      </c>
      <c r="C10550">
        <f t="shared" si="164"/>
        <v>1.1704944881168244</v>
      </c>
    </row>
    <row r="10551" spans="1:3" x14ac:dyDescent="0.3">
      <c r="A10551">
        <v>-0.51643413000000005</v>
      </c>
      <c r="B10551">
        <v>0.99682117000000003</v>
      </c>
      <c r="C10551">
        <f t="shared" si="164"/>
        <v>1.1226560718176453</v>
      </c>
    </row>
    <row r="10552" spans="1:3" x14ac:dyDescent="0.3">
      <c r="A10552">
        <v>-1.0924802</v>
      </c>
      <c r="B10552">
        <v>1.3949263999999999</v>
      </c>
      <c r="C10552">
        <f t="shared" si="164"/>
        <v>1.7718162006283269</v>
      </c>
    </row>
    <row r="10553" spans="1:3" x14ac:dyDescent="0.3">
      <c r="A10553">
        <v>-1.1992489</v>
      </c>
      <c r="B10553">
        <v>1.51735</v>
      </c>
      <c r="C10553">
        <f t="shared" si="164"/>
        <v>1.9340498821517531</v>
      </c>
    </row>
    <row r="10554" spans="1:3" x14ac:dyDescent="0.3">
      <c r="A10554">
        <v>-1.0926484999999999</v>
      </c>
      <c r="B10554">
        <v>1.3650363999999999</v>
      </c>
      <c r="C10554">
        <f t="shared" si="164"/>
        <v>1.7484865220747943</v>
      </c>
    </row>
    <row r="10555" spans="1:3" x14ac:dyDescent="0.3">
      <c r="A10555">
        <v>-1.1864816</v>
      </c>
      <c r="B10555">
        <v>1.3066876999999999</v>
      </c>
      <c r="C10555">
        <f t="shared" si="164"/>
        <v>1.7649847966681895</v>
      </c>
    </row>
    <row r="10556" spans="1:3" x14ac:dyDescent="0.3">
      <c r="A10556">
        <v>-0.51054149999999998</v>
      </c>
      <c r="B10556">
        <v>1.1528567000000001</v>
      </c>
      <c r="C10556">
        <f t="shared" si="164"/>
        <v>1.260845428257223</v>
      </c>
    </row>
    <row r="10557" spans="1:3" x14ac:dyDescent="0.3">
      <c r="A10557">
        <v>-7.2553080000000002E-3</v>
      </c>
      <c r="B10557">
        <v>0.73118859999999997</v>
      </c>
      <c r="C10557">
        <f t="shared" si="164"/>
        <v>0.73122459495296988</v>
      </c>
    </row>
    <row r="10558" spans="1:3" x14ac:dyDescent="0.3">
      <c r="A10558">
        <v>-0.84007940000000003</v>
      </c>
      <c r="B10558">
        <v>1.0689124000000001</v>
      </c>
      <c r="C10558">
        <f t="shared" si="164"/>
        <v>1.3595245923403225</v>
      </c>
    </row>
    <row r="10559" spans="1:3" x14ac:dyDescent="0.3">
      <c r="A10559">
        <v>-0.59744364000000005</v>
      </c>
      <c r="B10559">
        <v>0.82392233999999998</v>
      </c>
      <c r="C10559">
        <f t="shared" si="164"/>
        <v>1.0177361766821129</v>
      </c>
    </row>
    <row r="10560" spans="1:3" x14ac:dyDescent="0.3">
      <c r="A10560">
        <v>0.2453699</v>
      </c>
      <c r="B10560">
        <v>-0.11798821399999999</v>
      </c>
      <c r="C10560">
        <f t="shared" si="164"/>
        <v>0.27226385450316354</v>
      </c>
    </row>
    <row r="10561" spans="1:3" x14ac:dyDescent="0.3">
      <c r="A10561">
        <v>-0.61579496</v>
      </c>
      <c r="B10561">
        <v>0.51422760000000001</v>
      </c>
      <c r="C10561">
        <f t="shared" si="164"/>
        <v>0.80226769682142984</v>
      </c>
    </row>
    <row r="10562" spans="1:3" x14ac:dyDescent="0.3">
      <c r="A10562">
        <v>-0.28897884000000001</v>
      </c>
      <c r="B10562">
        <v>0.85882276000000002</v>
      </c>
      <c r="C10562">
        <f t="shared" si="164"/>
        <v>0.90613757402602124</v>
      </c>
    </row>
    <row r="10563" spans="1:3" x14ac:dyDescent="0.3">
      <c r="A10563">
        <v>-0.49771803999999997</v>
      </c>
      <c r="B10563">
        <v>1.0959966999999999</v>
      </c>
      <c r="C10563">
        <f t="shared" ref="C10563:C10626" si="165">SQRT(A10563*A10563+B10563*B10563)</f>
        <v>1.2037159190408389</v>
      </c>
    </row>
    <row r="10564" spans="1:3" x14ac:dyDescent="0.3">
      <c r="A10564">
        <v>-0.53052029999999994</v>
      </c>
      <c r="B10564">
        <v>0.98605615000000002</v>
      </c>
      <c r="C10564">
        <f t="shared" si="165"/>
        <v>1.1197135882291116</v>
      </c>
    </row>
    <row r="10565" spans="1:3" x14ac:dyDescent="0.3">
      <c r="A10565">
        <v>-1.231546</v>
      </c>
      <c r="B10565">
        <v>1.2839551</v>
      </c>
      <c r="C10565">
        <f t="shared" si="165"/>
        <v>1.7791138943114377</v>
      </c>
    </row>
    <row r="10566" spans="1:3" x14ac:dyDescent="0.3">
      <c r="A10566">
        <v>-0.71355639999999998</v>
      </c>
      <c r="B10566">
        <v>0.77556570000000002</v>
      </c>
      <c r="C10566">
        <f t="shared" si="165"/>
        <v>1.053880871350007</v>
      </c>
    </row>
    <row r="10567" spans="1:3" x14ac:dyDescent="0.3">
      <c r="A10567">
        <v>-0.49600633999999999</v>
      </c>
      <c r="B10567">
        <v>0.28360999999999997</v>
      </c>
      <c r="C10567">
        <f t="shared" si="165"/>
        <v>0.57136408831864427</v>
      </c>
    </row>
    <row r="10568" spans="1:3" x14ac:dyDescent="0.3">
      <c r="A10568">
        <v>-0.48447364999999998</v>
      </c>
      <c r="B10568">
        <v>0.18546509999999999</v>
      </c>
      <c r="C10568">
        <f t="shared" si="165"/>
        <v>0.51876008025129727</v>
      </c>
    </row>
    <row r="10569" spans="1:3" x14ac:dyDescent="0.3">
      <c r="A10569">
        <v>4.9089401999999997E-2</v>
      </c>
      <c r="B10569">
        <v>-0.19752337</v>
      </c>
      <c r="C10569">
        <f t="shared" si="165"/>
        <v>0.20353194119074899</v>
      </c>
    </row>
    <row r="10570" spans="1:3" x14ac:dyDescent="0.3">
      <c r="A10570">
        <v>-1.0674505000000001</v>
      </c>
      <c r="B10570">
        <v>0.16880222</v>
      </c>
      <c r="C10570">
        <f t="shared" si="165"/>
        <v>1.0807149297697236</v>
      </c>
    </row>
    <row r="10571" spans="1:3" x14ac:dyDescent="0.3">
      <c r="A10571">
        <v>-1.4317831000000001</v>
      </c>
      <c r="B10571">
        <v>0.46441078000000002</v>
      </c>
      <c r="C10571">
        <f t="shared" si="165"/>
        <v>1.5052176646670801</v>
      </c>
    </row>
    <row r="10572" spans="1:3" x14ac:dyDescent="0.3">
      <c r="A10572">
        <v>-0.9358206</v>
      </c>
      <c r="B10572">
        <v>-0.16488475999999999</v>
      </c>
      <c r="C10572">
        <f t="shared" si="165"/>
        <v>0.95023532846585823</v>
      </c>
    </row>
    <row r="10573" spans="1:3" x14ac:dyDescent="0.3">
      <c r="A10573">
        <v>0.43500014999999997</v>
      </c>
      <c r="B10573">
        <v>-5.952499E-2</v>
      </c>
      <c r="C10573">
        <f t="shared" si="165"/>
        <v>0.43905393169236351</v>
      </c>
    </row>
    <row r="10574" spans="1:3" x14ac:dyDescent="0.3">
      <c r="A10574">
        <v>9.7521150000000001E-2</v>
      </c>
      <c r="B10574">
        <v>0.36343144999999999</v>
      </c>
      <c r="C10574">
        <f t="shared" si="165"/>
        <v>0.37628817885554816</v>
      </c>
    </row>
    <row r="10575" spans="1:3" x14ac:dyDescent="0.3">
      <c r="A10575">
        <v>-1.4873421</v>
      </c>
      <c r="B10575">
        <v>0.65151024000000002</v>
      </c>
      <c r="C10575">
        <f t="shared" si="165"/>
        <v>1.623777113786639</v>
      </c>
    </row>
    <row r="10576" spans="1:3" x14ac:dyDescent="0.3">
      <c r="A10576">
        <v>-1.7400515000000001</v>
      </c>
      <c r="B10576">
        <v>-0.1334486</v>
      </c>
      <c r="C10576">
        <f t="shared" si="165"/>
        <v>1.7451612393971538</v>
      </c>
    </row>
    <row r="10577" spans="1:3" x14ac:dyDescent="0.3">
      <c r="A10577">
        <v>-1.0534486000000001</v>
      </c>
      <c r="B10577">
        <v>-0.40500765999999999</v>
      </c>
      <c r="C10577">
        <f t="shared" si="165"/>
        <v>1.1286209095620352</v>
      </c>
    </row>
    <row r="10578" spans="1:3" x14ac:dyDescent="0.3">
      <c r="A10578">
        <v>-0.51171999999999995</v>
      </c>
      <c r="B10578">
        <v>-0.11589819</v>
      </c>
      <c r="C10578">
        <f t="shared" si="165"/>
        <v>0.52468061603729566</v>
      </c>
    </row>
    <row r="10579" spans="1:3" x14ac:dyDescent="0.3">
      <c r="A10579">
        <v>-0.64452849999999995</v>
      </c>
      <c r="B10579">
        <v>0.2804893</v>
      </c>
      <c r="C10579">
        <f t="shared" si="165"/>
        <v>0.7029162359248361</v>
      </c>
    </row>
    <row r="10580" spans="1:3" x14ac:dyDescent="0.3">
      <c r="A10580">
        <v>-1.2536293999999999</v>
      </c>
      <c r="B10580">
        <v>1.2024444000000001</v>
      </c>
      <c r="C10580">
        <f t="shared" si="165"/>
        <v>1.7370835350194647</v>
      </c>
    </row>
    <row r="10581" spans="1:3" x14ac:dyDescent="0.3">
      <c r="A10581">
        <v>-1.4515654</v>
      </c>
      <c r="B10581">
        <v>1.3222339000000001</v>
      </c>
      <c r="C10581">
        <f t="shared" si="165"/>
        <v>1.9635031440734618</v>
      </c>
    </row>
    <row r="10582" spans="1:3" x14ac:dyDescent="0.3">
      <c r="A10582">
        <v>-0.73448926000000003</v>
      </c>
      <c r="B10582">
        <v>0.38315779999999999</v>
      </c>
      <c r="C10582">
        <f t="shared" si="165"/>
        <v>0.82842282245009868</v>
      </c>
    </row>
    <row r="10583" spans="1:3" x14ac:dyDescent="0.3">
      <c r="A10583">
        <v>-0.62516709999999998</v>
      </c>
      <c r="B10583">
        <v>5.327867E-2</v>
      </c>
      <c r="C10583">
        <f t="shared" si="165"/>
        <v>0.6274332790021413</v>
      </c>
    </row>
    <row r="10584" spans="1:3" x14ac:dyDescent="0.3">
      <c r="A10584">
        <v>-0.2458785</v>
      </c>
      <c r="B10584">
        <v>0.25893060000000001</v>
      </c>
      <c r="C10584">
        <f t="shared" si="165"/>
        <v>0.35707323111458528</v>
      </c>
    </row>
    <row r="10585" spans="1:3" x14ac:dyDescent="0.3">
      <c r="A10585">
        <v>-0.55706509999999998</v>
      </c>
      <c r="B10585">
        <v>0.62156290000000003</v>
      </c>
      <c r="C10585">
        <f t="shared" si="165"/>
        <v>0.83466278477863143</v>
      </c>
    </row>
    <row r="10586" spans="1:3" x14ac:dyDescent="0.3">
      <c r="A10586">
        <v>-0.31521505</v>
      </c>
      <c r="B10586">
        <v>0.40322770000000002</v>
      </c>
      <c r="C10586">
        <f t="shared" si="165"/>
        <v>0.51181354592643646</v>
      </c>
    </row>
    <row r="10587" spans="1:3" x14ac:dyDescent="0.3">
      <c r="A10587">
        <v>8.7952660000000002E-2</v>
      </c>
      <c r="B10587">
        <v>0.20078233000000001</v>
      </c>
      <c r="C10587">
        <f t="shared" si="165"/>
        <v>0.21920131030927828</v>
      </c>
    </row>
    <row r="10588" spans="1:3" x14ac:dyDescent="0.3">
      <c r="A10588">
        <v>-0.12645465</v>
      </c>
      <c r="B10588">
        <v>0.27788392000000001</v>
      </c>
      <c r="C10588">
        <f t="shared" si="165"/>
        <v>0.30530353994211878</v>
      </c>
    </row>
    <row r="10589" spans="1:3" x14ac:dyDescent="0.3">
      <c r="A10589">
        <v>-1.2102765</v>
      </c>
      <c r="B10589">
        <v>1.3732818</v>
      </c>
      <c r="C10589">
        <f t="shared" si="165"/>
        <v>1.830484118659184</v>
      </c>
    </row>
    <row r="10590" spans="1:3" x14ac:dyDescent="0.3">
      <c r="A10590">
        <v>-0.56848560000000004</v>
      </c>
      <c r="B10590">
        <v>0.52739760000000002</v>
      </c>
      <c r="C10590">
        <f t="shared" si="165"/>
        <v>0.77545090488896851</v>
      </c>
    </row>
    <row r="10591" spans="1:3" x14ac:dyDescent="0.3">
      <c r="A10591">
        <v>-1.5357738999999999</v>
      </c>
      <c r="B10591">
        <v>1.5873226</v>
      </c>
      <c r="C10591">
        <f t="shared" si="165"/>
        <v>2.2086635118079827</v>
      </c>
    </row>
    <row r="10592" spans="1:3" x14ac:dyDescent="0.3">
      <c r="A10592">
        <v>-0.77599019999999996</v>
      </c>
      <c r="B10592">
        <v>1.9373860000000001</v>
      </c>
      <c r="C10592">
        <f t="shared" si="165"/>
        <v>2.0870134890536862</v>
      </c>
    </row>
    <row r="10593" spans="1:3" x14ac:dyDescent="0.3">
      <c r="A10593">
        <v>-1.3571432000000001</v>
      </c>
      <c r="B10593">
        <v>0.62239319999999998</v>
      </c>
      <c r="C10593">
        <f t="shared" si="165"/>
        <v>1.4930542390390513</v>
      </c>
    </row>
    <row r="10594" spans="1:3" x14ac:dyDescent="0.3">
      <c r="A10594">
        <v>-1.0675067</v>
      </c>
      <c r="B10594">
        <v>0.60690414999999998</v>
      </c>
      <c r="C10594">
        <f t="shared" si="165"/>
        <v>1.2279671012824867</v>
      </c>
    </row>
    <row r="10595" spans="1:3" x14ac:dyDescent="0.3">
      <c r="A10595">
        <v>-1.4877069000000001</v>
      </c>
      <c r="B10595">
        <v>1.1369381999999999</v>
      </c>
      <c r="C10595">
        <f t="shared" si="165"/>
        <v>1.8724049484357943</v>
      </c>
    </row>
    <row r="10596" spans="1:3" x14ac:dyDescent="0.3">
      <c r="A10596">
        <v>-1.3464522000000001</v>
      </c>
      <c r="B10596">
        <v>1.7643441</v>
      </c>
      <c r="C10596">
        <f t="shared" si="165"/>
        <v>2.2194241663300076</v>
      </c>
    </row>
    <row r="10597" spans="1:3" x14ac:dyDescent="0.3">
      <c r="A10597">
        <v>-0.79288230000000004</v>
      </c>
      <c r="B10597">
        <v>0.75102943</v>
      </c>
      <c r="C10597">
        <f t="shared" si="165"/>
        <v>1.0921115082167274</v>
      </c>
    </row>
    <row r="10598" spans="1:3" x14ac:dyDescent="0.3">
      <c r="A10598">
        <v>-0.87984059999999997</v>
      </c>
      <c r="B10598">
        <v>0.55826116000000003</v>
      </c>
      <c r="C10598">
        <f t="shared" si="165"/>
        <v>1.0420052802999156</v>
      </c>
    </row>
    <row r="10599" spans="1:3" x14ac:dyDescent="0.3">
      <c r="A10599">
        <v>6.1576143E-2</v>
      </c>
      <c r="B10599">
        <v>0.26534382000000001</v>
      </c>
      <c r="C10599">
        <f t="shared" si="165"/>
        <v>0.27239486815824721</v>
      </c>
    </row>
    <row r="10600" spans="1:3" x14ac:dyDescent="0.3">
      <c r="A10600">
        <v>-1.5327153</v>
      </c>
      <c r="B10600">
        <v>1.8148766999999999</v>
      </c>
      <c r="C10600">
        <f t="shared" si="165"/>
        <v>2.3754986059892729</v>
      </c>
    </row>
    <row r="10601" spans="1:3" x14ac:dyDescent="0.3">
      <c r="A10601">
        <v>-1.1016558000000001</v>
      </c>
      <c r="B10601">
        <v>1.8474866999999999</v>
      </c>
      <c r="C10601">
        <f t="shared" si="165"/>
        <v>2.1510119963288279</v>
      </c>
    </row>
    <row r="10602" spans="1:3" x14ac:dyDescent="0.3">
      <c r="A10602">
        <v>-7.956823E-3</v>
      </c>
      <c r="B10602">
        <v>1.175446</v>
      </c>
      <c r="C10602">
        <f t="shared" si="165"/>
        <v>1.1754729303341074</v>
      </c>
    </row>
    <row r="10603" spans="1:3" x14ac:dyDescent="0.3">
      <c r="A10603">
        <v>0.89355850000000003</v>
      </c>
      <c r="B10603">
        <v>6.5532469999999995E-2</v>
      </c>
      <c r="C10603">
        <f t="shared" si="165"/>
        <v>0.89595831239324464</v>
      </c>
    </row>
    <row r="10604" spans="1:3" x14ac:dyDescent="0.3">
      <c r="A10604">
        <v>-0.50793189999999999</v>
      </c>
      <c r="B10604">
        <v>0.34399146000000003</v>
      </c>
      <c r="C10604">
        <f t="shared" si="165"/>
        <v>0.61345329047168839</v>
      </c>
    </row>
    <row r="10605" spans="1:3" x14ac:dyDescent="0.3">
      <c r="A10605">
        <v>-1.0189345999999999</v>
      </c>
      <c r="B10605">
        <v>0.67407094999999995</v>
      </c>
      <c r="C10605">
        <f t="shared" si="165"/>
        <v>1.2217198388792179</v>
      </c>
    </row>
    <row r="10606" spans="1:3" x14ac:dyDescent="0.3">
      <c r="A10606">
        <v>-0.99533605999999997</v>
      </c>
      <c r="B10606">
        <v>0.93389160000000004</v>
      </c>
      <c r="C10606">
        <f t="shared" si="165"/>
        <v>1.3648616753674652</v>
      </c>
    </row>
    <row r="10607" spans="1:3" x14ac:dyDescent="0.3">
      <c r="A10607">
        <v>-1.3291390999999999</v>
      </c>
      <c r="B10607">
        <v>0.95553619999999995</v>
      </c>
      <c r="C10607">
        <f t="shared" si="165"/>
        <v>1.6369667610123455</v>
      </c>
    </row>
    <row r="10608" spans="1:3" x14ac:dyDescent="0.3">
      <c r="A10608">
        <v>-1.0130980999999999</v>
      </c>
      <c r="B10608">
        <v>0.86595169999999999</v>
      </c>
      <c r="C10608">
        <f t="shared" si="165"/>
        <v>1.3327565820345812</v>
      </c>
    </row>
    <row r="10609" spans="1:3" x14ac:dyDescent="0.3">
      <c r="A10609">
        <v>-1.8964585</v>
      </c>
      <c r="B10609">
        <v>1.6149795</v>
      </c>
      <c r="C10609">
        <f t="shared" si="165"/>
        <v>2.4909262589732557</v>
      </c>
    </row>
    <row r="10610" spans="1:3" x14ac:dyDescent="0.3">
      <c r="A10610">
        <v>-0.87521070000000001</v>
      </c>
      <c r="B10610">
        <v>1.4671609000000001</v>
      </c>
      <c r="C10610">
        <f t="shared" si="165"/>
        <v>1.7083778492720223</v>
      </c>
    </row>
    <row r="10611" spans="1:3" x14ac:dyDescent="0.3">
      <c r="A10611">
        <v>-0.71330386000000001</v>
      </c>
      <c r="B10611">
        <v>1.2388623000000001</v>
      </c>
      <c r="C10611">
        <f t="shared" si="165"/>
        <v>1.429539154781075</v>
      </c>
    </row>
    <row r="10612" spans="1:3" x14ac:dyDescent="0.3">
      <c r="A10612">
        <v>-0.84959185000000004</v>
      </c>
      <c r="B10612">
        <v>1.1065613999999999</v>
      </c>
      <c r="C10612">
        <f t="shared" si="165"/>
        <v>1.3950929874228393</v>
      </c>
    </row>
    <row r="10613" spans="1:3" x14ac:dyDescent="0.3">
      <c r="A10613">
        <v>-0.69242716000000004</v>
      </c>
      <c r="B10613">
        <v>0.5308619</v>
      </c>
      <c r="C10613">
        <f t="shared" si="165"/>
        <v>0.87250772419347422</v>
      </c>
    </row>
    <row r="10614" spans="1:3" x14ac:dyDescent="0.3">
      <c r="A10614">
        <v>0.22390391000000001</v>
      </c>
      <c r="B10614">
        <v>0.42945309999999998</v>
      </c>
      <c r="C10614">
        <f t="shared" si="165"/>
        <v>0.48431696853702955</v>
      </c>
    </row>
    <row r="10615" spans="1:3" x14ac:dyDescent="0.3">
      <c r="A10615">
        <v>0.55501323999999996</v>
      </c>
      <c r="B10615">
        <v>0.47486087999999999</v>
      </c>
      <c r="C10615">
        <f t="shared" si="165"/>
        <v>0.73043312625432866</v>
      </c>
    </row>
    <row r="10616" spans="1:3" x14ac:dyDescent="0.3">
      <c r="A10616">
        <v>-0.90675026000000003</v>
      </c>
      <c r="B10616">
        <v>1.5361601</v>
      </c>
      <c r="C10616">
        <f t="shared" si="165"/>
        <v>1.7838116175319854</v>
      </c>
    </row>
    <row r="10617" spans="1:3" x14ac:dyDescent="0.3">
      <c r="A10617">
        <v>-0.96312310000000001</v>
      </c>
      <c r="B10617">
        <v>0.97886989999999996</v>
      </c>
      <c r="C10617">
        <f t="shared" si="165"/>
        <v>1.3732415617361791</v>
      </c>
    </row>
    <row r="10618" spans="1:3" x14ac:dyDescent="0.3">
      <c r="A10618">
        <v>-0.39341858000000002</v>
      </c>
      <c r="B10618">
        <v>0.93532309999999996</v>
      </c>
      <c r="C10618">
        <f t="shared" si="165"/>
        <v>1.0146957575957565</v>
      </c>
    </row>
    <row r="10619" spans="1:3" x14ac:dyDescent="0.3">
      <c r="A10619">
        <v>-0.66377777000000004</v>
      </c>
      <c r="B10619">
        <v>1.2607359</v>
      </c>
      <c r="C10619">
        <f t="shared" si="165"/>
        <v>1.4248003149546897</v>
      </c>
    </row>
    <row r="10620" spans="1:3" x14ac:dyDescent="0.3">
      <c r="A10620">
        <v>-0.80564970000000002</v>
      </c>
      <c r="B10620">
        <v>0.53060419999999997</v>
      </c>
      <c r="C10620">
        <f t="shared" si="165"/>
        <v>0.96468246390598911</v>
      </c>
    </row>
    <row r="10621" spans="1:3" x14ac:dyDescent="0.3">
      <c r="A10621">
        <v>-0.5360762</v>
      </c>
      <c r="B10621">
        <v>0.91416525999999998</v>
      </c>
      <c r="C10621">
        <f t="shared" si="165"/>
        <v>1.0597527139844027</v>
      </c>
    </row>
    <row r="10622" spans="1:3" x14ac:dyDescent="0.3">
      <c r="A10622">
        <v>-0.18375342</v>
      </c>
      <c r="B10622">
        <v>0.73596983999999999</v>
      </c>
      <c r="C10622">
        <f t="shared" si="165"/>
        <v>0.75856240662935692</v>
      </c>
    </row>
    <row r="10623" spans="1:3" x14ac:dyDescent="0.3">
      <c r="A10623">
        <v>0.46923347999999998</v>
      </c>
      <c r="B10623">
        <v>0.2520307</v>
      </c>
      <c r="C10623">
        <f t="shared" si="165"/>
        <v>0.53263452056302207</v>
      </c>
    </row>
    <row r="10624" spans="1:3" x14ac:dyDescent="0.3">
      <c r="A10624">
        <v>0.74298792999999996</v>
      </c>
      <c r="B10624">
        <v>-0.19228400000000001</v>
      </c>
      <c r="C10624">
        <f t="shared" si="165"/>
        <v>0.76746609096538254</v>
      </c>
    </row>
    <row r="10625" spans="1:3" x14ac:dyDescent="0.3">
      <c r="A10625">
        <v>0.27500138000000002</v>
      </c>
      <c r="B10625">
        <v>0.27648103000000002</v>
      </c>
      <c r="C10625">
        <f t="shared" si="165"/>
        <v>0.38995835540704255</v>
      </c>
    </row>
    <row r="10626" spans="1:3" x14ac:dyDescent="0.3">
      <c r="A10626">
        <v>-0.33735448000000001</v>
      </c>
      <c r="B10626">
        <v>0.71884890000000001</v>
      </c>
      <c r="C10626">
        <f t="shared" si="165"/>
        <v>0.7940729098812529</v>
      </c>
    </row>
    <row r="10627" spans="1:3" x14ac:dyDescent="0.3">
      <c r="A10627">
        <v>-0.37888345000000001</v>
      </c>
      <c r="B10627">
        <v>1.3995073</v>
      </c>
      <c r="C10627">
        <f t="shared" ref="C10627:C10690" si="166">SQRT(A10627*A10627+B10627*B10627)</f>
        <v>1.4498873581893155</v>
      </c>
    </row>
    <row r="10628" spans="1:3" x14ac:dyDescent="0.3">
      <c r="A10628">
        <v>-3.4277197000000002E-2</v>
      </c>
      <c r="B10628">
        <v>1.0954813999999999</v>
      </c>
      <c r="C10628">
        <f t="shared" si="166"/>
        <v>1.0960175290478418</v>
      </c>
    </row>
    <row r="10629" spans="1:3" x14ac:dyDescent="0.3">
      <c r="A10629">
        <v>-0.76198816000000003</v>
      </c>
      <c r="B10629">
        <v>1.4095279000000001</v>
      </c>
      <c r="C10629">
        <f t="shared" si="166"/>
        <v>1.6023092263538259</v>
      </c>
    </row>
    <row r="10630" spans="1:3" x14ac:dyDescent="0.3">
      <c r="A10630">
        <v>-2.160504</v>
      </c>
      <c r="B10630">
        <v>1.9293123000000001</v>
      </c>
      <c r="C10630">
        <f t="shared" si="166"/>
        <v>2.8965537255413181</v>
      </c>
    </row>
    <row r="10631" spans="1:3" x14ac:dyDescent="0.3">
      <c r="A10631">
        <v>-1.5439394</v>
      </c>
      <c r="B10631">
        <v>2.1272053999999998</v>
      </c>
      <c r="C10631">
        <f t="shared" si="166"/>
        <v>2.6284504341268295</v>
      </c>
    </row>
    <row r="10632" spans="1:3" x14ac:dyDescent="0.3">
      <c r="A10632">
        <v>-1.4132353</v>
      </c>
      <c r="B10632">
        <v>2.0566602</v>
      </c>
      <c r="C10632">
        <f t="shared" si="166"/>
        <v>2.4954128298600473</v>
      </c>
    </row>
    <row r="10633" spans="1:3" x14ac:dyDescent="0.3">
      <c r="A10633">
        <v>-0.30118497999999999</v>
      </c>
      <c r="B10633">
        <v>1.1876426</v>
      </c>
      <c r="C10633">
        <f t="shared" si="166"/>
        <v>1.2252376657254545</v>
      </c>
    </row>
    <row r="10634" spans="1:3" x14ac:dyDescent="0.3">
      <c r="A10634">
        <v>-0.10136893</v>
      </c>
      <c r="B10634">
        <v>0.51835039999999999</v>
      </c>
      <c r="C10634">
        <f t="shared" si="166"/>
        <v>0.52816928834371357</v>
      </c>
    </row>
    <row r="10635" spans="1:3" x14ac:dyDescent="0.3">
      <c r="A10635">
        <v>-0.63249074999999999</v>
      </c>
      <c r="B10635">
        <v>1.7106334999999999</v>
      </c>
      <c r="C10635">
        <f t="shared" si="166"/>
        <v>1.8238178418246194</v>
      </c>
    </row>
    <row r="10636" spans="1:3" x14ac:dyDescent="0.3">
      <c r="A10636">
        <v>-1.2556217000000001</v>
      </c>
      <c r="B10636">
        <v>1.7504584000000001</v>
      </c>
      <c r="C10636">
        <f t="shared" si="166"/>
        <v>2.1542261867411812</v>
      </c>
    </row>
    <row r="10637" spans="1:3" x14ac:dyDescent="0.3">
      <c r="A10637">
        <v>-0.49325645000000001</v>
      </c>
      <c r="B10637">
        <v>1.7236317000000001</v>
      </c>
      <c r="C10637">
        <f t="shared" si="166"/>
        <v>1.7928212857704175</v>
      </c>
    </row>
    <row r="10638" spans="1:3" x14ac:dyDescent="0.3">
      <c r="A10638">
        <v>-0.14699466999999999</v>
      </c>
      <c r="B10638">
        <v>1.1638793999999999</v>
      </c>
      <c r="C10638">
        <f t="shared" si="166"/>
        <v>1.1731251811945598</v>
      </c>
    </row>
    <row r="10639" spans="1:3" x14ac:dyDescent="0.3">
      <c r="A10639">
        <v>-0.86118066000000004</v>
      </c>
      <c r="B10639">
        <v>1.6951445000000001</v>
      </c>
      <c r="C10639">
        <f t="shared" si="166"/>
        <v>1.9013539925637954</v>
      </c>
    </row>
    <row r="10640" spans="1:3" x14ac:dyDescent="0.3">
      <c r="A10640">
        <v>-1.4065289999999999</v>
      </c>
      <c r="B10640">
        <v>2.3159654000000001</v>
      </c>
      <c r="C10640">
        <f t="shared" si="166"/>
        <v>2.7096161281329429</v>
      </c>
    </row>
    <row r="10641" spans="1:3" x14ac:dyDescent="0.3">
      <c r="A10641">
        <v>-1.1784562999999999</v>
      </c>
      <c r="B10641">
        <v>2.4338652999999999</v>
      </c>
      <c r="C10641">
        <f t="shared" si="166"/>
        <v>2.7041559772974968</v>
      </c>
    </row>
    <row r="10642" spans="1:3" x14ac:dyDescent="0.3">
      <c r="A10642">
        <v>-0.90284989999999998</v>
      </c>
      <c r="B10642">
        <v>2.0577766999999998</v>
      </c>
      <c r="C10642">
        <f t="shared" si="166"/>
        <v>2.2471276975269783</v>
      </c>
    </row>
    <row r="10643" spans="1:3" x14ac:dyDescent="0.3">
      <c r="A10643">
        <v>-0.65847440000000002</v>
      </c>
      <c r="B10643">
        <v>2.1268617999999999</v>
      </c>
      <c r="C10643">
        <f t="shared" si="166"/>
        <v>2.2264612396703876</v>
      </c>
    </row>
    <row r="10644" spans="1:3" x14ac:dyDescent="0.3">
      <c r="A10644">
        <v>-0.68033326000000005</v>
      </c>
      <c r="B10644">
        <v>2.0495025999999998</v>
      </c>
      <c r="C10644">
        <f t="shared" si="166"/>
        <v>2.1594708268622167</v>
      </c>
    </row>
    <row r="10645" spans="1:3" x14ac:dyDescent="0.3">
      <c r="A10645">
        <v>0.708951</v>
      </c>
      <c r="B10645">
        <v>0.78014654000000005</v>
      </c>
      <c r="C10645">
        <f t="shared" si="166"/>
        <v>1.0541537574163322</v>
      </c>
    </row>
    <row r="10646" spans="1:3" x14ac:dyDescent="0.3">
      <c r="A10646">
        <v>-0.18192950999999999</v>
      </c>
      <c r="B10646">
        <v>1.1191013999999999</v>
      </c>
      <c r="C10646">
        <f t="shared" si="166"/>
        <v>1.1337928779502895</v>
      </c>
    </row>
    <row r="10647" spans="1:3" x14ac:dyDescent="0.3">
      <c r="A10647">
        <v>-1.6532895999999999</v>
      </c>
      <c r="B10647">
        <v>1.6490495999999999</v>
      </c>
      <c r="C10647">
        <f t="shared" si="166"/>
        <v>2.3351083668062</v>
      </c>
    </row>
    <row r="10648" spans="1:3" x14ac:dyDescent="0.3">
      <c r="A10648">
        <v>-1.3645791</v>
      </c>
      <c r="B10648">
        <v>2.2394364000000002</v>
      </c>
      <c r="C10648">
        <f t="shared" si="166"/>
        <v>2.6224323651529646</v>
      </c>
    </row>
    <row r="10649" spans="1:3" x14ac:dyDescent="0.3">
      <c r="A10649">
        <v>-0.42630502999999997</v>
      </c>
      <c r="B10649">
        <v>1.6575814</v>
      </c>
      <c r="C10649">
        <f t="shared" si="166"/>
        <v>1.71152332038721</v>
      </c>
    </row>
    <row r="10650" spans="1:3" x14ac:dyDescent="0.3">
      <c r="A10650">
        <v>-0.35469561999999999</v>
      </c>
      <c r="B10650">
        <v>1.3885418</v>
      </c>
      <c r="C10650">
        <f t="shared" si="166"/>
        <v>1.4331285054713079</v>
      </c>
    </row>
    <row r="10651" spans="1:3" x14ac:dyDescent="0.3">
      <c r="A10651">
        <v>-0.78008692999999996</v>
      </c>
      <c r="B10651">
        <v>1.4550502000000001</v>
      </c>
      <c r="C10651">
        <f t="shared" si="166"/>
        <v>1.650971442174838</v>
      </c>
    </row>
    <row r="10652" spans="1:3" x14ac:dyDescent="0.3">
      <c r="A10652">
        <v>-0.42341486</v>
      </c>
      <c r="B10652">
        <v>1.6130613</v>
      </c>
      <c r="C10652">
        <f t="shared" si="166"/>
        <v>1.6677070789639616</v>
      </c>
    </row>
    <row r="10653" spans="1:3" x14ac:dyDescent="0.3">
      <c r="A10653">
        <v>0.58899400000000002</v>
      </c>
      <c r="B10653">
        <v>0.67326933</v>
      </c>
      <c r="C10653">
        <f t="shared" si="166"/>
        <v>0.89454207433448818</v>
      </c>
    </row>
    <row r="10654" spans="1:3" x14ac:dyDescent="0.3">
      <c r="A10654">
        <v>0.65889173999999995</v>
      </c>
      <c r="B10654">
        <v>0.65752259999999996</v>
      </c>
      <c r="C10654">
        <f t="shared" si="166"/>
        <v>0.93084601011713397</v>
      </c>
    </row>
    <row r="10655" spans="1:3" x14ac:dyDescent="0.3">
      <c r="A10655">
        <v>-0.48099419999999998</v>
      </c>
      <c r="B10655">
        <v>1.4092989</v>
      </c>
      <c r="C10655">
        <f t="shared" si="166"/>
        <v>1.4891201462524273</v>
      </c>
    </row>
    <row r="10656" spans="1:3" x14ac:dyDescent="0.3">
      <c r="A10656">
        <v>0.22878635999999999</v>
      </c>
      <c r="B10656">
        <v>1.0614971</v>
      </c>
      <c r="C10656">
        <f t="shared" si="166"/>
        <v>1.0858725946585353</v>
      </c>
    </row>
    <row r="10657" spans="1:3" x14ac:dyDescent="0.3">
      <c r="A10657">
        <v>0.30480119999999999</v>
      </c>
      <c r="B10657">
        <v>0.94983870000000004</v>
      </c>
      <c r="C10657">
        <f t="shared" si="166"/>
        <v>0.99754565185716193</v>
      </c>
    </row>
    <row r="10658" spans="1:3" x14ac:dyDescent="0.3">
      <c r="A10658">
        <v>0.39495835000000001</v>
      </c>
      <c r="B10658">
        <v>0.87511340000000004</v>
      </c>
      <c r="C10658">
        <f t="shared" si="166"/>
        <v>0.96011226483900436</v>
      </c>
    </row>
    <row r="10659" spans="1:3" x14ac:dyDescent="0.3">
      <c r="A10659">
        <v>4.1090390000000001E-3</v>
      </c>
      <c r="B10659">
        <v>0.96223559999999997</v>
      </c>
      <c r="C10659">
        <f t="shared" si="166"/>
        <v>0.96224437338384239</v>
      </c>
    </row>
    <row r="10660" spans="1:3" x14ac:dyDescent="0.3">
      <c r="A10660">
        <v>-0.37341172</v>
      </c>
      <c r="B10660">
        <v>1.3354325</v>
      </c>
      <c r="C10660">
        <f t="shared" si="166"/>
        <v>1.3866565092659424</v>
      </c>
    </row>
    <row r="10661" spans="1:3" x14ac:dyDescent="0.3">
      <c r="A10661">
        <v>-0.7647661</v>
      </c>
      <c r="B10661">
        <v>1.703476</v>
      </c>
      <c r="C10661">
        <f t="shared" si="166"/>
        <v>1.8672701117634829</v>
      </c>
    </row>
    <row r="10662" spans="1:3" x14ac:dyDescent="0.3">
      <c r="A10662">
        <v>-0.64248013000000004</v>
      </c>
      <c r="B10662">
        <v>1.8225783</v>
      </c>
      <c r="C10662">
        <f t="shared" si="166"/>
        <v>1.9325041725894687</v>
      </c>
    </row>
    <row r="10663" spans="1:3" x14ac:dyDescent="0.3">
      <c r="A10663">
        <v>-0.62466200000000005</v>
      </c>
      <c r="B10663">
        <v>1.5070429999999999</v>
      </c>
      <c r="C10663">
        <f t="shared" si="166"/>
        <v>1.6313740276506181</v>
      </c>
    </row>
    <row r="10664" spans="1:3" x14ac:dyDescent="0.3">
      <c r="A10664">
        <v>1.5322066999999999</v>
      </c>
      <c r="B10664">
        <v>0.50569576000000005</v>
      </c>
      <c r="C10664">
        <f t="shared" si="166"/>
        <v>1.6135010298127694</v>
      </c>
    </row>
    <row r="10665" spans="1:3" x14ac:dyDescent="0.3">
      <c r="A10665">
        <v>-1.6341245</v>
      </c>
      <c r="B10665">
        <v>1.3882842</v>
      </c>
      <c r="C10665">
        <f t="shared" si="166"/>
        <v>2.1442238459335092</v>
      </c>
    </row>
    <row r="10666" spans="1:3" x14ac:dyDescent="0.3">
      <c r="A10666">
        <v>-0.96663060000000001</v>
      </c>
      <c r="B10666">
        <v>1.7664914</v>
      </c>
      <c r="C10666">
        <f t="shared" si="166"/>
        <v>2.0136699290425728</v>
      </c>
    </row>
    <row r="10667" spans="1:3" x14ac:dyDescent="0.3">
      <c r="A10667">
        <v>3.2393623000000003E-2</v>
      </c>
      <c r="B10667">
        <v>1.3342873</v>
      </c>
      <c r="C10667">
        <f t="shared" si="166"/>
        <v>1.3346804657866076</v>
      </c>
    </row>
    <row r="10668" spans="1:3" x14ac:dyDescent="0.3">
      <c r="A10668">
        <v>0.66116463999999997</v>
      </c>
      <c r="B10668">
        <v>1.0313208</v>
      </c>
      <c r="C10668">
        <f t="shared" si="166"/>
        <v>1.2250556206552297</v>
      </c>
    </row>
    <row r="10669" spans="1:3" x14ac:dyDescent="0.3">
      <c r="A10669">
        <v>0.35429925000000001</v>
      </c>
      <c r="B10669">
        <v>0.86108459999999998</v>
      </c>
      <c r="C10669">
        <f t="shared" si="166"/>
        <v>0.9311254732353329</v>
      </c>
    </row>
    <row r="10670" spans="1:3" x14ac:dyDescent="0.3">
      <c r="A10670">
        <v>9.2358099999999999E-2</v>
      </c>
      <c r="B10670">
        <v>1.2799469000000001</v>
      </c>
      <c r="C10670">
        <f t="shared" si="166"/>
        <v>1.2832747505718409</v>
      </c>
    </row>
    <row r="10671" spans="1:3" x14ac:dyDescent="0.3">
      <c r="A10671">
        <v>0.2674532</v>
      </c>
      <c r="B10671">
        <v>1.0621843</v>
      </c>
      <c r="C10671">
        <f t="shared" si="166"/>
        <v>1.0953386240595782</v>
      </c>
    </row>
    <row r="10672" spans="1:3" x14ac:dyDescent="0.3">
      <c r="A10672">
        <v>0.23229389</v>
      </c>
      <c r="B10672">
        <v>1.1696913</v>
      </c>
      <c r="C10672">
        <f t="shared" si="166"/>
        <v>1.1925343553235781</v>
      </c>
    </row>
    <row r="10673" spans="1:3" x14ac:dyDescent="0.3">
      <c r="A10673">
        <v>-0.54255810000000004</v>
      </c>
      <c r="B10673">
        <v>1.5854329</v>
      </c>
      <c r="C10673">
        <f t="shared" si="166"/>
        <v>1.6756988906954675</v>
      </c>
    </row>
    <row r="10674" spans="1:3" x14ac:dyDescent="0.3">
      <c r="A10674">
        <v>-0.15263475000000001</v>
      </c>
      <c r="B10674">
        <v>1.5216159</v>
      </c>
      <c r="C10674">
        <f t="shared" si="166"/>
        <v>1.5292522074662416</v>
      </c>
    </row>
    <row r="10675" spans="1:3" x14ac:dyDescent="0.3">
      <c r="A10675">
        <v>-0.54758083999999996</v>
      </c>
      <c r="B10675">
        <v>1.5904433</v>
      </c>
      <c r="C10675">
        <f t="shared" si="166"/>
        <v>1.6820685678205853</v>
      </c>
    </row>
    <row r="10676" spans="1:3" x14ac:dyDescent="0.3">
      <c r="A10676">
        <v>-0.66562973999999997</v>
      </c>
      <c r="B10676">
        <v>1.5199267000000001</v>
      </c>
      <c r="C10676">
        <f t="shared" si="166"/>
        <v>1.6592890417722157</v>
      </c>
    </row>
    <row r="10677" spans="1:3" x14ac:dyDescent="0.3">
      <c r="A10677">
        <v>-0.89196260000000005</v>
      </c>
      <c r="B10677">
        <v>1.6675161999999999</v>
      </c>
      <c r="C10677">
        <f t="shared" si="166"/>
        <v>1.8910863431004941</v>
      </c>
    </row>
    <row r="10678" spans="1:3" x14ac:dyDescent="0.3">
      <c r="A10678">
        <v>-0.25797241999999998</v>
      </c>
      <c r="B10678">
        <v>1.7858455</v>
      </c>
      <c r="C10678">
        <f t="shared" si="166"/>
        <v>1.8043818662774536</v>
      </c>
    </row>
    <row r="10679" spans="1:3" x14ac:dyDescent="0.3">
      <c r="A10679">
        <v>0.43640312999999997</v>
      </c>
      <c r="B10679">
        <v>1.0686834000000001</v>
      </c>
      <c r="C10679">
        <f t="shared" si="166"/>
        <v>1.1543534559697723</v>
      </c>
    </row>
    <row r="10680" spans="1:3" x14ac:dyDescent="0.3">
      <c r="A10680">
        <v>-0.28145873999999999</v>
      </c>
      <c r="B10680">
        <v>1.6112576000000001</v>
      </c>
      <c r="C10680">
        <f t="shared" si="166"/>
        <v>1.6356558549646525</v>
      </c>
    </row>
    <row r="10681" spans="1:3" x14ac:dyDescent="0.3">
      <c r="A10681">
        <v>-0.40615784999999999</v>
      </c>
      <c r="B10681">
        <v>1.6034415</v>
      </c>
      <c r="C10681">
        <f t="shared" si="166"/>
        <v>1.6540824777014211</v>
      </c>
    </row>
    <row r="10682" spans="1:3" x14ac:dyDescent="0.3">
      <c r="A10682">
        <v>0.30752304000000003</v>
      </c>
      <c r="B10682">
        <v>1.0514764999999999</v>
      </c>
      <c r="C10682">
        <f t="shared" si="166"/>
        <v>1.0955241896841399</v>
      </c>
    </row>
    <row r="10683" spans="1:3" x14ac:dyDescent="0.3">
      <c r="A10683">
        <v>0.44754300000000002</v>
      </c>
      <c r="B10683">
        <v>1.2904542999999999</v>
      </c>
      <c r="C10683">
        <f t="shared" si="166"/>
        <v>1.3658576196798442</v>
      </c>
    </row>
    <row r="10684" spans="1:3" x14ac:dyDescent="0.3">
      <c r="A10684">
        <v>0.78479750000000004</v>
      </c>
      <c r="B10684">
        <v>1.1519405</v>
      </c>
      <c r="C10684">
        <f t="shared" si="166"/>
        <v>1.3938701630878323</v>
      </c>
    </row>
    <row r="10685" spans="1:3" x14ac:dyDescent="0.3">
      <c r="A10685">
        <v>0.85907259999999996</v>
      </c>
      <c r="B10685">
        <v>0.8218896</v>
      </c>
      <c r="C10685">
        <f t="shared" si="166"/>
        <v>1.1889105292909639</v>
      </c>
    </row>
    <row r="10686" spans="1:3" x14ac:dyDescent="0.3">
      <c r="A10686">
        <v>1.1914728000000001</v>
      </c>
      <c r="B10686">
        <v>0.44179279999999999</v>
      </c>
      <c r="C10686">
        <f t="shared" si="166"/>
        <v>1.2707432121682494</v>
      </c>
    </row>
    <row r="10687" spans="1:3" x14ac:dyDescent="0.3">
      <c r="A10687">
        <v>0.82829070000000005</v>
      </c>
      <c r="B10687">
        <v>0.80745990000000001</v>
      </c>
      <c r="C10687">
        <f t="shared" si="166"/>
        <v>1.1567441263367193</v>
      </c>
    </row>
    <row r="10688" spans="1:3" x14ac:dyDescent="0.3">
      <c r="A10688">
        <v>0.8099113</v>
      </c>
      <c r="B10688">
        <v>0.76577410000000001</v>
      </c>
      <c r="C10688">
        <f t="shared" si="166"/>
        <v>1.1146148599846049</v>
      </c>
    </row>
    <row r="10689" spans="1:3" x14ac:dyDescent="0.3">
      <c r="A10689">
        <v>0.42955650000000001</v>
      </c>
      <c r="B10689">
        <v>1.2193077999999999</v>
      </c>
      <c r="C10689">
        <f t="shared" si="166"/>
        <v>1.2927607272164054</v>
      </c>
    </row>
    <row r="10690" spans="1:3" x14ac:dyDescent="0.3">
      <c r="A10690">
        <v>-0.50818443000000002</v>
      </c>
      <c r="B10690">
        <v>1.6755040999999999</v>
      </c>
      <c r="C10690">
        <f t="shared" si="166"/>
        <v>1.7508756106620582</v>
      </c>
    </row>
    <row r="10691" spans="1:3" x14ac:dyDescent="0.3">
      <c r="A10691">
        <v>-0.16770303</v>
      </c>
      <c r="B10691">
        <v>1.5487574</v>
      </c>
      <c r="C10691">
        <f t="shared" ref="C10691:C10754" si="167">SQRT(A10691*A10691+B10691*B10691)</f>
        <v>1.5578105758807586</v>
      </c>
    </row>
    <row r="10692" spans="1:3" x14ac:dyDescent="0.3">
      <c r="A10692">
        <v>0.94061530000000004</v>
      </c>
      <c r="B10692">
        <v>0.77444904999999997</v>
      </c>
      <c r="C10692">
        <f t="shared" si="167"/>
        <v>1.2184122757260749</v>
      </c>
    </row>
    <row r="10693" spans="1:3" x14ac:dyDescent="0.3">
      <c r="A10693">
        <v>1.6314833</v>
      </c>
      <c r="B10693">
        <v>0.33388495000000001</v>
      </c>
      <c r="C10693">
        <f t="shared" si="167"/>
        <v>1.6652978466374693</v>
      </c>
    </row>
    <row r="10694" spans="1:3" x14ac:dyDescent="0.3">
      <c r="A10694">
        <v>-0.47801982999999998</v>
      </c>
      <c r="B10694">
        <v>2.1478193000000001</v>
      </c>
      <c r="C10694">
        <f t="shared" si="167"/>
        <v>2.200370583180415</v>
      </c>
    </row>
    <row r="10695" spans="1:3" x14ac:dyDescent="0.3">
      <c r="A10695">
        <v>-0.22971588000000001</v>
      </c>
      <c r="B10695">
        <v>1.8496052999999999</v>
      </c>
      <c r="C10695">
        <f t="shared" si="167"/>
        <v>1.86381575036597</v>
      </c>
    </row>
    <row r="10696" spans="1:3" x14ac:dyDescent="0.3">
      <c r="A10696">
        <v>1.0592815</v>
      </c>
      <c r="B10696">
        <v>0.33073560000000002</v>
      </c>
      <c r="C10696">
        <f t="shared" si="167"/>
        <v>1.1097131761629264</v>
      </c>
    </row>
    <row r="10697" spans="1:3" x14ac:dyDescent="0.3">
      <c r="A10697">
        <v>5.498202E-2</v>
      </c>
      <c r="B10697">
        <v>1.3255264</v>
      </c>
      <c r="C10697">
        <f t="shared" si="167"/>
        <v>1.3266662201248061</v>
      </c>
    </row>
    <row r="10698" spans="1:3" x14ac:dyDescent="0.3">
      <c r="A10698">
        <v>1.0978642000000001</v>
      </c>
      <c r="B10698">
        <v>0.75403560000000003</v>
      </c>
      <c r="C10698">
        <f t="shared" si="167"/>
        <v>1.3318691706428978</v>
      </c>
    </row>
    <row r="10699" spans="1:3" x14ac:dyDescent="0.3">
      <c r="A10699">
        <v>1.5438516</v>
      </c>
      <c r="B10699">
        <v>0.37906367000000002</v>
      </c>
      <c r="C10699">
        <f t="shared" si="167"/>
        <v>1.5897065857372639</v>
      </c>
    </row>
    <row r="10700" spans="1:3" x14ac:dyDescent="0.3">
      <c r="A10700">
        <v>0.32360148</v>
      </c>
      <c r="B10700">
        <v>1.3765744</v>
      </c>
      <c r="C10700">
        <f t="shared" si="167"/>
        <v>1.4140986516483036</v>
      </c>
    </row>
    <row r="10701" spans="1:3" x14ac:dyDescent="0.3">
      <c r="A10701">
        <v>-0.78583926000000004</v>
      </c>
      <c r="B10701">
        <v>2.0467540999999998</v>
      </c>
      <c r="C10701">
        <f t="shared" si="167"/>
        <v>2.1924291752355778</v>
      </c>
    </row>
    <row r="10702" spans="1:3" x14ac:dyDescent="0.3">
      <c r="A10702">
        <v>0.28041696999999999</v>
      </c>
      <c r="B10702">
        <v>1.1477032</v>
      </c>
      <c r="C10702">
        <f t="shared" si="167"/>
        <v>1.181463631414112</v>
      </c>
    </row>
    <row r="10703" spans="1:3" x14ac:dyDescent="0.3">
      <c r="A10703">
        <v>2.1266039999999999</v>
      </c>
      <c r="B10703">
        <v>-4.163099E-2</v>
      </c>
      <c r="C10703">
        <f t="shared" si="167"/>
        <v>2.1270114508728861</v>
      </c>
    </row>
    <row r="10704" spans="1:3" x14ac:dyDescent="0.3">
      <c r="A10704">
        <v>1.8751853999999999</v>
      </c>
      <c r="B10704">
        <v>7.7414070000000001E-2</v>
      </c>
      <c r="C10704">
        <f t="shared" si="167"/>
        <v>1.876782678577124</v>
      </c>
    </row>
    <row r="10705" spans="1:3" x14ac:dyDescent="0.3">
      <c r="A10705">
        <v>1.3205212</v>
      </c>
      <c r="B10705">
        <v>0.48216160000000002</v>
      </c>
      <c r="C10705">
        <f t="shared" si="167"/>
        <v>1.405793743108853</v>
      </c>
    </row>
    <row r="10706" spans="1:3" x14ac:dyDescent="0.3">
      <c r="A10706">
        <v>0.95705850000000003</v>
      </c>
      <c r="B10706">
        <v>1.1585540999999999</v>
      </c>
      <c r="C10706">
        <f t="shared" si="167"/>
        <v>1.5027337006432842</v>
      </c>
    </row>
    <row r="10707" spans="1:3" x14ac:dyDescent="0.3">
      <c r="A10707">
        <v>-0.16933052000000001</v>
      </c>
      <c r="B10707">
        <v>1.5160615</v>
      </c>
      <c r="C10707">
        <f t="shared" si="167"/>
        <v>1.5254885436428947</v>
      </c>
    </row>
    <row r="10708" spans="1:3" x14ac:dyDescent="0.3">
      <c r="A10708">
        <v>1.1685268E-2</v>
      </c>
      <c r="B10708">
        <v>1.2587604999999999</v>
      </c>
      <c r="C10708">
        <f t="shared" si="167"/>
        <v>1.2588147369047129</v>
      </c>
    </row>
    <row r="10709" spans="1:3" x14ac:dyDescent="0.3">
      <c r="A10709">
        <v>0.93374056000000005</v>
      </c>
      <c r="B10709">
        <v>0.93827205999999996</v>
      </c>
      <c r="C10709">
        <f t="shared" si="167"/>
        <v>1.323716696263123</v>
      </c>
    </row>
    <row r="10710" spans="1:3" x14ac:dyDescent="0.3">
      <c r="A10710">
        <v>1.6083337</v>
      </c>
      <c r="B10710">
        <v>0.38639299999999999</v>
      </c>
      <c r="C10710">
        <f t="shared" si="167"/>
        <v>1.6540969865774768</v>
      </c>
    </row>
    <row r="10711" spans="1:3" x14ac:dyDescent="0.3">
      <c r="A10711">
        <v>1.0719365999999999</v>
      </c>
      <c r="B10711">
        <v>0.6174115</v>
      </c>
      <c r="C10711">
        <f t="shared" si="167"/>
        <v>1.2370307331476489</v>
      </c>
    </row>
    <row r="10712" spans="1:3" x14ac:dyDescent="0.3">
      <c r="A10712">
        <v>1.5217122000000001</v>
      </c>
      <c r="B10712">
        <v>0.10249427</v>
      </c>
      <c r="C10712">
        <f t="shared" si="167"/>
        <v>1.525160022755538</v>
      </c>
    </row>
    <row r="10713" spans="1:3" x14ac:dyDescent="0.3">
      <c r="A10713">
        <v>0.65732040000000003</v>
      </c>
      <c r="B10713">
        <v>0.99146730000000005</v>
      </c>
      <c r="C10713">
        <f t="shared" si="167"/>
        <v>1.1895703069703154</v>
      </c>
    </row>
    <row r="10714" spans="1:3" x14ac:dyDescent="0.3">
      <c r="A10714">
        <v>-0.51772490000000004</v>
      </c>
      <c r="B10714">
        <v>1.8903178</v>
      </c>
      <c r="C10714">
        <f t="shared" si="167"/>
        <v>1.9599337889522823</v>
      </c>
    </row>
    <row r="10715" spans="1:3" x14ac:dyDescent="0.3">
      <c r="A10715">
        <v>-0.29947331999999999</v>
      </c>
      <c r="B10715">
        <v>1.7353129</v>
      </c>
      <c r="C10715">
        <f t="shared" si="167"/>
        <v>1.7609642615051087</v>
      </c>
    </row>
    <row r="10716" spans="1:3" x14ac:dyDescent="0.3">
      <c r="A10716">
        <v>0.31321925</v>
      </c>
      <c r="B10716">
        <v>1.3524103000000001</v>
      </c>
      <c r="C10716">
        <f t="shared" si="167"/>
        <v>1.3882074477961328</v>
      </c>
    </row>
    <row r="10717" spans="1:3" x14ac:dyDescent="0.3">
      <c r="A10717">
        <v>0.17813784999999999</v>
      </c>
      <c r="B10717">
        <v>1.6579250000000001</v>
      </c>
      <c r="C10717">
        <f t="shared" si="167"/>
        <v>1.6674676606242242</v>
      </c>
    </row>
    <row r="10718" spans="1:3" x14ac:dyDescent="0.3">
      <c r="A10718">
        <v>1.4251293</v>
      </c>
      <c r="B10718">
        <v>0.61234390000000005</v>
      </c>
      <c r="C10718">
        <f t="shared" si="167"/>
        <v>1.5511152676657207</v>
      </c>
    </row>
    <row r="10719" spans="1:3" x14ac:dyDescent="0.3">
      <c r="A10719">
        <v>1.4482227999999999</v>
      </c>
      <c r="B10719">
        <v>0.35017562000000002</v>
      </c>
      <c r="C10719">
        <f t="shared" si="167"/>
        <v>1.4899571280014148</v>
      </c>
    </row>
    <row r="10720" spans="1:3" x14ac:dyDescent="0.3">
      <c r="A10720">
        <v>0.57628279999999998</v>
      </c>
      <c r="B10720">
        <v>1.1682885000000001</v>
      </c>
      <c r="C10720">
        <f t="shared" si="167"/>
        <v>1.3026894813454548</v>
      </c>
    </row>
    <row r="10721" spans="1:3" x14ac:dyDescent="0.3">
      <c r="A10721">
        <v>-0.19927064999999999</v>
      </c>
      <c r="B10721">
        <v>2.2151008000000001</v>
      </c>
      <c r="C10721">
        <f t="shared" si="167"/>
        <v>2.2240459406478239</v>
      </c>
    </row>
    <row r="10722" spans="1:3" x14ac:dyDescent="0.3">
      <c r="A10722">
        <v>0.12510425</v>
      </c>
      <c r="B10722">
        <v>1.9201505999999999</v>
      </c>
      <c r="C10722">
        <f t="shared" si="167"/>
        <v>1.9242217647787954</v>
      </c>
    </row>
    <row r="10723" spans="1:3" x14ac:dyDescent="0.3">
      <c r="A10723">
        <v>0.98090964999999997</v>
      </c>
      <c r="B10723">
        <v>0.91439429999999999</v>
      </c>
      <c r="C10723">
        <f t="shared" si="167"/>
        <v>1.3410073367941029</v>
      </c>
    </row>
    <row r="10724" spans="1:3" x14ac:dyDescent="0.3">
      <c r="A10724">
        <v>-0.36423605999999997</v>
      </c>
      <c r="B10724">
        <v>1.8492903999999999</v>
      </c>
      <c r="C10724">
        <f t="shared" si="167"/>
        <v>1.8848190605298121</v>
      </c>
    </row>
    <row r="10725" spans="1:3" x14ac:dyDescent="0.3">
      <c r="A10725">
        <v>-0.25842135999999999</v>
      </c>
      <c r="B10725">
        <v>2.2447330000000001</v>
      </c>
      <c r="C10725">
        <f t="shared" si="167"/>
        <v>2.2595592137833544</v>
      </c>
    </row>
    <row r="10726" spans="1:3" x14ac:dyDescent="0.3">
      <c r="A10726">
        <v>-0.36777166</v>
      </c>
      <c r="B10726">
        <v>1.9712844</v>
      </c>
      <c r="C10726">
        <f t="shared" si="167"/>
        <v>2.0052975289424051</v>
      </c>
    </row>
    <row r="10727" spans="1:3" x14ac:dyDescent="0.3">
      <c r="A10727">
        <v>-0.32512026999999999</v>
      </c>
      <c r="B10727">
        <v>1.9728018</v>
      </c>
      <c r="C10727">
        <f t="shared" si="167"/>
        <v>1.9994124467073102</v>
      </c>
    </row>
    <row r="10728" spans="1:3" x14ac:dyDescent="0.3">
      <c r="A10728">
        <v>0.53871029999999998</v>
      </c>
      <c r="B10728">
        <v>1.4758931</v>
      </c>
      <c r="C10728">
        <f t="shared" si="167"/>
        <v>1.5711362862443536</v>
      </c>
    </row>
    <row r="10729" spans="1:3" x14ac:dyDescent="0.3">
      <c r="A10729">
        <v>1.4998533999999999</v>
      </c>
      <c r="B10729">
        <v>0.79328790000000005</v>
      </c>
      <c r="C10729">
        <f t="shared" si="167"/>
        <v>1.6967221085899629</v>
      </c>
    </row>
    <row r="10730" spans="1:3" x14ac:dyDescent="0.3">
      <c r="A10730">
        <v>1.9163777</v>
      </c>
      <c r="B10730">
        <v>0.52742624000000005</v>
      </c>
      <c r="C10730">
        <f t="shared" si="167"/>
        <v>1.9876322415622634</v>
      </c>
    </row>
    <row r="10731" spans="1:3" x14ac:dyDescent="0.3">
      <c r="A10731">
        <v>1.4410955000000001</v>
      </c>
      <c r="B10731">
        <v>0.94451350000000001</v>
      </c>
      <c r="C10731">
        <f t="shared" si="167"/>
        <v>1.723038592661958</v>
      </c>
    </row>
    <row r="10732" spans="1:3" x14ac:dyDescent="0.3">
      <c r="A10732">
        <v>0.5015868</v>
      </c>
      <c r="B10732">
        <v>1.3896871</v>
      </c>
      <c r="C10732">
        <f t="shared" si="167"/>
        <v>1.4774368188997626</v>
      </c>
    </row>
    <row r="10733" spans="1:3" x14ac:dyDescent="0.3">
      <c r="A10733">
        <v>0.78819275</v>
      </c>
      <c r="B10733">
        <v>1.2946342</v>
      </c>
      <c r="C10733">
        <f t="shared" si="167"/>
        <v>1.5156930833655613</v>
      </c>
    </row>
    <row r="10734" spans="1:3" x14ac:dyDescent="0.3">
      <c r="A10734">
        <v>8.5174710000000001E-2</v>
      </c>
      <c r="B10734">
        <v>1.6751319</v>
      </c>
      <c r="C10734">
        <f t="shared" si="167"/>
        <v>1.6772959230920446</v>
      </c>
    </row>
    <row r="10735" spans="1:3" x14ac:dyDescent="0.3">
      <c r="A10735">
        <v>0.54729669999999997</v>
      </c>
      <c r="B10735">
        <v>1.3266716000000001</v>
      </c>
      <c r="C10735">
        <f t="shared" si="167"/>
        <v>1.4351275943544008</v>
      </c>
    </row>
    <row r="10736" spans="1:3" x14ac:dyDescent="0.3">
      <c r="A10736">
        <v>0.57622664999999995</v>
      </c>
      <c r="B10736">
        <v>1.1418054</v>
      </c>
      <c r="C10736">
        <f t="shared" si="167"/>
        <v>1.2789670533830739</v>
      </c>
    </row>
    <row r="10737" spans="1:3" x14ac:dyDescent="0.3">
      <c r="A10737">
        <v>-1.2867328000000001E-2</v>
      </c>
      <c r="B10737">
        <v>2.1879303000000001</v>
      </c>
      <c r="C10737">
        <f t="shared" si="167"/>
        <v>2.1879681363740082</v>
      </c>
    </row>
    <row r="10738" spans="1:3" x14ac:dyDescent="0.3">
      <c r="A10738">
        <v>0.45742017000000001</v>
      </c>
      <c r="B10738">
        <v>1.7360001</v>
      </c>
      <c r="C10738">
        <f t="shared" si="167"/>
        <v>1.7952519486475538</v>
      </c>
    </row>
    <row r="10739" spans="1:3" x14ac:dyDescent="0.3">
      <c r="A10739">
        <v>0.81350297000000005</v>
      </c>
      <c r="B10739">
        <v>1.2649159999999999</v>
      </c>
      <c r="C10739">
        <f t="shared" si="167"/>
        <v>1.503928046568326</v>
      </c>
    </row>
    <row r="10740" spans="1:3" x14ac:dyDescent="0.3">
      <c r="A10740">
        <v>0.76908385999999995</v>
      </c>
      <c r="B10740">
        <v>1.6684896</v>
      </c>
      <c r="C10740">
        <f t="shared" si="167"/>
        <v>1.8372118900716541</v>
      </c>
    </row>
    <row r="10741" spans="1:3" x14ac:dyDescent="0.3">
      <c r="A10741">
        <v>0.99951350000000005</v>
      </c>
      <c r="B10741">
        <v>1.4286816</v>
      </c>
      <c r="C10741">
        <f t="shared" si="167"/>
        <v>1.7436049870486177</v>
      </c>
    </row>
    <row r="10742" spans="1:3" x14ac:dyDescent="0.3">
      <c r="A10742">
        <v>0.78496589999999999</v>
      </c>
      <c r="B10742">
        <v>1.4107305000000001</v>
      </c>
      <c r="C10742">
        <f t="shared" si="167"/>
        <v>1.6144138279242595</v>
      </c>
    </row>
    <row r="10743" spans="1:3" x14ac:dyDescent="0.3">
      <c r="A10743">
        <v>0.97372619999999999</v>
      </c>
      <c r="B10743">
        <v>1.0740945</v>
      </c>
      <c r="C10743">
        <f t="shared" si="167"/>
        <v>1.4497660871660263</v>
      </c>
    </row>
    <row r="10744" spans="1:3" x14ac:dyDescent="0.3">
      <c r="A10744">
        <v>1.2265197999999999</v>
      </c>
      <c r="B10744">
        <v>1.1583251000000001</v>
      </c>
      <c r="C10744">
        <f t="shared" si="167"/>
        <v>1.6870292994142249</v>
      </c>
    </row>
    <row r="10745" spans="1:3" x14ac:dyDescent="0.3">
      <c r="A10745">
        <v>1.8802083000000001</v>
      </c>
      <c r="B10745">
        <v>0.46415309999999999</v>
      </c>
      <c r="C10745">
        <f t="shared" si="167"/>
        <v>1.9366520987592222</v>
      </c>
    </row>
    <row r="10746" spans="1:3" x14ac:dyDescent="0.3">
      <c r="A10746">
        <v>1.6481509999999999</v>
      </c>
      <c r="B10746">
        <v>0.86460610000000004</v>
      </c>
      <c r="C10746">
        <f t="shared" si="167"/>
        <v>1.8611677589508717</v>
      </c>
    </row>
    <row r="10747" spans="1:3" x14ac:dyDescent="0.3">
      <c r="A10747">
        <v>1.4353151</v>
      </c>
      <c r="B10747">
        <v>0.86056920000000003</v>
      </c>
      <c r="C10747">
        <f t="shared" si="167"/>
        <v>1.6735318294781998</v>
      </c>
    </row>
    <row r="10748" spans="1:3" x14ac:dyDescent="0.3">
      <c r="A10748">
        <v>1.5841179000000001</v>
      </c>
      <c r="B10748">
        <v>0.90737986999999998</v>
      </c>
      <c r="C10748">
        <f t="shared" si="167"/>
        <v>1.825586960290204</v>
      </c>
    </row>
    <row r="10749" spans="1:3" x14ac:dyDescent="0.3">
      <c r="A10749">
        <v>2.5054997999999999</v>
      </c>
      <c r="B10749">
        <v>0.12242101</v>
      </c>
      <c r="C10749">
        <f t="shared" si="167"/>
        <v>2.5084888182906973</v>
      </c>
    </row>
    <row r="10750" spans="1:3" x14ac:dyDescent="0.3">
      <c r="A10750">
        <v>2.0381866</v>
      </c>
      <c r="B10750">
        <v>0.62622964000000003</v>
      </c>
      <c r="C10750">
        <f t="shared" si="167"/>
        <v>2.1322214187166608</v>
      </c>
    </row>
    <row r="10751" spans="1:3" x14ac:dyDescent="0.3">
      <c r="A10751">
        <v>0.91014200000000001</v>
      </c>
      <c r="B10751">
        <v>1.6319001</v>
      </c>
      <c r="C10751">
        <f t="shared" si="167"/>
        <v>1.8685439241676953</v>
      </c>
    </row>
    <row r="10752" spans="1:3" x14ac:dyDescent="0.3">
      <c r="A10752">
        <v>1.4359044000000001</v>
      </c>
      <c r="B10752">
        <v>0.79240029999999995</v>
      </c>
      <c r="C10752">
        <f t="shared" si="167"/>
        <v>1.6400364878195393</v>
      </c>
    </row>
    <row r="10753" spans="1:3" x14ac:dyDescent="0.3">
      <c r="A10753">
        <v>0.74966619999999995</v>
      </c>
      <c r="B10753">
        <v>1.3583940999999999</v>
      </c>
      <c r="C10753">
        <f t="shared" si="167"/>
        <v>1.5515263266658577</v>
      </c>
    </row>
    <row r="10754" spans="1:3" x14ac:dyDescent="0.3">
      <c r="A10754">
        <v>0.94880885000000004</v>
      </c>
      <c r="B10754">
        <v>1.3540422999999999</v>
      </c>
      <c r="C10754">
        <f t="shared" si="167"/>
        <v>1.6533810159874258</v>
      </c>
    </row>
    <row r="10755" spans="1:3" x14ac:dyDescent="0.3">
      <c r="A10755">
        <v>1.2543834</v>
      </c>
      <c r="B10755">
        <v>1.1499937</v>
      </c>
      <c r="C10755">
        <f t="shared" ref="C10755:C10818" si="168">SQRT(A10755*A10755+B10755*B10755)</f>
        <v>1.7017529856695566</v>
      </c>
    </row>
    <row r="10756" spans="1:3" x14ac:dyDescent="0.3">
      <c r="A10756">
        <v>1.1919496999999999</v>
      </c>
      <c r="B10756">
        <v>1.3110679999999999</v>
      </c>
      <c r="C10756">
        <f t="shared" si="168"/>
        <v>1.7719038878997049</v>
      </c>
    </row>
    <row r="10757" spans="1:3" x14ac:dyDescent="0.3">
      <c r="A10757">
        <v>2.2379465000000001</v>
      </c>
      <c r="B10757">
        <v>0.38653618000000001</v>
      </c>
      <c r="C10757">
        <f t="shared" si="168"/>
        <v>2.2710822872170975</v>
      </c>
    </row>
    <row r="10758" spans="1:3" x14ac:dyDescent="0.3">
      <c r="A10758">
        <v>2.5727316999999998</v>
      </c>
      <c r="B10758">
        <v>1.7376175000000001E-2</v>
      </c>
      <c r="C10758">
        <f t="shared" si="168"/>
        <v>2.5727903784884067</v>
      </c>
    </row>
    <row r="10759" spans="1:3" x14ac:dyDescent="0.3">
      <c r="A10759">
        <v>2.0918095000000001</v>
      </c>
      <c r="B10759">
        <v>0.56075200000000003</v>
      </c>
      <c r="C10759">
        <f t="shared" si="168"/>
        <v>2.165666130730739</v>
      </c>
    </row>
    <row r="10760" spans="1:3" x14ac:dyDescent="0.3">
      <c r="A10760">
        <v>1.8194861</v>
      </c>
      <c r="B10760">
        <v>0.5808219</v>
      </c>
      <c r="C10760">
        <f t="shared" si="168"/>
        <v>1.9099433885884733</v>
      </c>
    </row>
    <row r="10761" spans="1:3" x14ac:dyDescent="0.3">
      <c r="A10761">
        <v>1.8530740999999999</v>
      </c>
      <c r="B10761">
        <v>0.41745697999999998</v>
      </c>
      <c r="C10761">
        <f t="shared" si="168"/>
        <v>1.8995141353097456</v>
      </c>
    </row>
    <row r="10762" spans="1:3" x14ac:dyDescent="0.3">
      <c r="A10762">
        <v>1.4912669999999999</v>
      </c>
      <c r="B10762">
        <v>0.59642539999999999</v>
      </c>
      <c r="C10762">
        <f t="shared" si="168"/>
        <v>1.606113483865371</v>
      </c>
    </row>
    <row r="10763" spans="1:3" x14ac:dyDescent="0.3">
      <c r="A10763">
        <v>1.1471939</v>
      </c>
      <c r="B10763">
        <v>0.86709696000000003</v>
      </c>
      <c r="C10763">
        <f t="shared" si="168"/>
        <v>1.4380232898804011</v>
      </c>
    </row>
    <row r="10764" spans="1:3" x14ac:dyDescent="0.3">
      <c r="A10764">
        <v>0.68414587000000004</v>
      </c>
      <c r="B10764">
        <v>1.4220680000000001</v>
      </c>
      <c r="C10764">
        <f t="shared" si="168"/>
        <v>1.5780788852468868</v>
      </c>
    </row>
    <row r="10765" spans="1:3" x14ac:dyDescent="0.3">
      <c r="A10765">
        <v>0.96205324000000003</v>
      </c>
      <c r="B10765">
        <v>1.0028049000000001</v>
      </c>
      <c r="C10765">
        <f t="shared" si="168"/>
        <v>1.3896633060056338</v>
      </c>
    </row>
    <row r="10766" spans="1:3" x14ac:dyDescent="0.3">
      <c r="A10766">
        <v>1.5265945999999999</v>
      </c>
      <c r="B10766">
        <v>0.57498130000000003</v>
      </c>
      <c r="C10766">
        <f t="shared" si="168"/>
        <v>1.6312861698974983</v>
      </c>
    </row>
    <row r="10767" spans="1:3" x14ac:dyDescent="0.3">
      <c r="A10767">
        <v>0.94552579999999997</v>
      </c>
      <c r="B10767">
        <v>1.1124305999999999</v>
      </c>
      <c r="C10767">
        <f t="shared" si="168"/>
        <v>1.4599729032697832</v>
      </c>
    </row>
    <row r="10768" spans="1:3" x14ac:dyDescent="0.3">
      <c r="A10768">
        <v>0.70698680000000003</v>
      </c>
      <c r="B10768">
        <v>1.3532978</v>
      </c>
      <c r="C10768">
        <f t="shared" si="168"/>
        <v>1.5268415997932072</v>
      </c>
    </row>
    <row r="10769" spans="1:3" x14ac:dyDescent="0.3">
      <c r="A10769">
        <v>1.5810592999999999</v>
      </c>
      <c r="B10769">
        <v>0.54414636000000005</v>
      </c>
      <c r="C10769">
        <f t="shared" si="168"/>
        <v>1.6720776809758988</v>
      </c>
    </row>
    <row r="10770" spans="1:3" x14ac:dyDescent="0.3">
      <c r="A10770">
        <v>1.3770342</v>
      </c>
      <c r="B10770">
        <v>0.81364404999999995</v>
      </c>
      <c r="C10770">
        <f t="shared" si="168"/>
        <v>1.5994498516896496</v>
      </c>
    </row>
    <row r="10771" spans="1:3" x14ac:dyDescent="0.3">
      <c r="A10771">
        <v>0.66273599999999999</v>
      </c>
      <c r="B10771">
        <v>1.6221657</v>
      </c>
      <c r="C10771">
        <f t="shared" si="168"/>
        <v>1.7523243318382844</v>
      </c>
    </row>
    <row r="10772" spans="1:3" x14ac:dyDescent="0.3">
      <c r="A10772">
        <v>1.1368958</v>
      </c>
      <c r="B10772">
        <v>1.2660898</v>
      </c>
      <c r="C10772">
        <f t="shared" si="168"/>
        <v>1.7016214155098308</v>
      </c>
    </row>
    <row r="10773" spans="1:3" x14ac:dyDescent="0.3">
      <c r="A10773">
        <v>1.4575667000000001</v>
      </c>
      <c r="B10773">
        <v>1.0395949</v>
      </c>
      <c r="C10773">
        <f t="shared" si="168"/>
        <v>1.7903235017881267</v>
      </c>
    </row>
    <row r="10774" spans="1:3" x14ac:dyDescent="0.3">
      <c r="A10774">
        <v>1.6843205999999999</v>
      </c>
      <c r="B10774">
        <v>-0.4264232</v>
      </c>
      <c r="C10774">
        <f t="shared" si="168"/>
        <v>1.7374615475119441</v>
      </c>
    </row>
    <row r="10775" spans="1:3" x14ac:dyDescent="0.3">
      <c r="A10775">
        <v>2.3771526999999999</v>
      </c>
      <c r="B10775">
        <v>-0.13009884999999999</v>
      </c>
      <c r="C10775">
        <f t="shared" si="168"/>
        <v>2.380710118827702</v>
      </c>
    </row>
    <row r="10776" spans="1:3" x14ac:dyDescent="0.3">
      <c r="A10776">
        <v>1.9464581000000001</v>
      </c>
      <c r="B10776">
        <v>0.27164250000000001</v>
      </c>
      <c r="C10776">
        <f t="shared" si="168"/>
        <v>1.9653215469387855</v>
      </c>
    </row>
    <row r="10777" spans="1:3" x14ac:dyDescent="0.3">
      <c r="A10777">
        <v>1.8352839999999999</v>
      </c>
      <c r="B10777">
        <v>0.30342219999999998</v>
      </c>
      <c r="C10777">
        <f t="shared" si="168"/>
        <v>1.8601968691804747</v>
      </c>
    </row>
    <row r="10778" spans="1:3" x14ac:dyDescent="0.3">
      <c r="A10778">
        <v>1.1968042000000001</v>
      </c>
      <c r="B10778">
        <v>0.72586333999999997</v>
      </c>
      <c r="C10778">
        <f t="shared" si="168"/>
        <v>1.3997206440906684</v>
      </c>
    </row>
    <row r="10779" spans="1:3" x14ac:dyDescent="0.3">
      <c r="A10779">
        <v>1.3712257999999999</v>
      </c>
      <c r="B10779">
        <v>0.64177589999999995</v>
      </c>
      <c r="C10779">
        <f t="shared" si="168"/>
        <v>1.5139803500727642</v>
      </c>
    </row>
    <row r="10780" spans="1:3" x14ac:dyDescent="0.3">
      <c r="A10780">
        <v>0.89106110000000005</v>
      </c>
      <c r="B10780">
        <v>1.265145</v>
      </c>
      <c r="C10780">
        <f t="shared" si="168"/>
        <v>1.5474436193148395</v>
      </c>
    </row>
    <row r="10781" spans="1:3" x14ac:dyDescent="0.3">
      <c r="A10781">
        <v>0.92810049999999999</v>
      </c>
      <c r="B10781">
        <v>1.3922352</v>
      </c>
      <c r="C10781">
        <f t="shared" si="168"/>
        <v>1.6732272380699789</v>
      </c>
    </row>
    <row r="10782" spans="1:3" x14ac:dyDescent="0.3">
      <c r="A10782">
        <v>0.95001539999999995</v>
      </c>
      <c r="B10782">
        <v>1.2612512</v>
      </c>
      <c r="C10782">
        <f t="shared" si="168"/>
        <v>1.579013568573304</v>
      </c>
    </row>
    <row r="10783" spans="1:3" x14ac:dyDescent="0.3">
      <c r="A10783">
        <v>1.2007886000000001</v>
      </c>
      <c r="B10783">
        <v>0.75380652999999997</v>
      </c>
      <c r="C10783">
        <f t="shared" si="168"/>
        <v>1.4177861427453018</v>
      </c>
    </row>
    <row r="10784" spans="1:3" x14ac:dyDescent="0.3">
      <c r="A10784">
        <v>0.51491534999999999</v>
      </c>
      <c r="B10784">
        <v>0.3218029</v>
      </c>
      <c r="C10784">
        <f t="shared" si="168"/>
        <v>0.60720253961428095</v>
      </c>
    </row>
    <row r="10785" spans="1:3" x14ac:dyDescent="0.3">
      <c r="A10785">
        <v>1.1730372</v>
      </c>
      <c r="B10785">
        <v>1.0121384</v>
      </c>
      <c r="C10785">
        <f t="shared" si="168"/>
        <v>1.5493354747563228</v>
      </c>
    </row>
    <row r="10786" spans="1:3" x14ac:dyDescent="0.3">
      <c r="A10786">
        <v>1.9231963000000001</v>
      </c>
      <c r="B10786">
        <v>0.58649070000000003</v>
      </c>
      <c r="C10786">
        <f t="shared" si="168"/>
        <v>2.0106355586033438</v>
      </c>
    </row>
    <row r="10787" spans="1:3" x14ac:dyDescent="0.3">
      <c r="A10787">
        <v>1.0620875000000001</v>
      </c>
      <c r="B10787">
        <v>0.49716391999999998</v>
      </c>
      <c r="C10787">
        <f t="shared" si="168"/>
        <v>1.1726899935643762</v>
      </c>
    </row>
    <row r="10788" spans="1:3" x14ac:dyDescent="0.3">
      <c r="A10788">
        <v>0.11362766000000001</v>
      </c>
      <c r="B10788">
        <v>0.58749275999999995</v>
      </c>
      <c r="C10788">
        <f t="shared" si="168"/>
        <v>0.59838030396186426</v>
      </c>
    </row>
    <row r="10789" spans="1:3" x14ac:dyDescent="0.3">
      <c r="A10789">
        <v>1.0809439999999999</v>
      </c>
      <c r="B10789">
        <v>1.1083936999999999</v>
      </c>
      <c r="C10789">
        <f t="shared" si="168"/>
        <v>1.5482172087067401</v>
      </c>
    </row>
    <row r="10790" spans="1:3" x14ac:dyDescent="0.3">
      <c r="A10790">
        <v>1.1746365999999999</v>
      </c>
      <c r="B10790">
        <v>-0.59222169999999996</v>
      </c>
      <c r="C10790">
        <f t="shared" si="168"/>
        <v>1.3154838212651836</v>
      </c>
    </row>
    <row r="10791" spans="1:3" x14ac:dyDescent="0.3">
      <c r="A10791">
        <v>-0.38034256999999999</v>
      </c>
      <c r="B10791">
        <v>-0.66915150000000001</v>
      </c>
      <c r="C10791">
        <f t="shared" si="168"/>
        <v>0.76969097728013858</v>
      </c>
    </row>
    <row r="10792" spans="1:3" x14ac:dyDescent="0.3">
      <c r="A10792">
        <v>5.6805929999999998E-2</v>
      </c>
      <c r="B10792">
        <v>1.1317561</v>
      </c>
      <c r="C10792">
        <f t="shared" si="168"/>
        <v>1.1331808256277438</v>
      </c>
    </row>
    <row r="10793" spans="1:3" x14ac:dyDescent="0.3">
      <c r="A10793">
        <v>0.81372743999999997</v>
      </c>
      <c r="B10793">
        <v>0.27264458000000003</v>
      </c>
      <c r="C10793">
        <f t="shared" si="168"/>
        <v>0.85818844877586764</v>
      </c>
    </row>
    <row r="10794" spans="1:3" x14ac:dyDescent="0.3">
      <c r="A10794">
        <v>1.3311279</v>
      </c>
      <c r="B10794">
        <v>-1.3993404</v>
      </c>
      <c r="C10794">
        <f t="shared" si="168"/>
        <v>1.9313350411646784</v>
      </c>
    </row>
    <row r="10795" spans="1:3" x14ac:dyDescent="0.3">
      <c r="A10795">
        <v>1.3292759999999999</v>
      </c>
      <c r="B10795">
        <v>-0.88187510000000002</v>
      </c>
      <c r="C10795">
        <f t="shared" si="168"/>
        <v>1.5952048069686882</v>
      </c>
    </row>
    <row r="10796" spans="1:3" x14ac:dyDescent="0.3">
      <c r="A10796">
        <v>0.84947603999999999</v>
      </c>
      <c r="B10796">
        <v>0.53338134000000004</v>
      </c>
      <c r="C10796">
        <f t="shared" si="168"/>
        <v>1.0030479531878211</v>
      </c>
    </row>
    <row r="10797" spans="1:3" x14ac:dyDescent="0.3">
      <c r="A10797">
        <v>0.47038394</v>
      </c>
      <c r="B10797">
        <v>0.87706030000000001</v>
      </c>
      <c r="C10797">
        <f t="shared" si="168"/>
        <v>0.99523656526778281</v>
      </c>
    </row>
    <row r="10798" spans="1:3" x14ac:dyDescent="0.3">
      <c r="A10798">
        <v>-0.25028396000000003</v>
      </c>
      <c r="B10798">
        <v>0.50406384000000004</v>
      </c>
      <c r="C10798">
        <f t="shared" si="168"/>
        <v>0.56278096576628034</v>
      </c>
    </row>
    <row r="10799" spans="1:3" x14ac:dyDescent="0.3">
      <c r="A10799">
        <v>0.60995495</v>
      </c>
      <c r="B10799">
        <v>-0.41081964999999998</v>
      </c>
      <c r="C10799">
        <f t="shared" si="168"/>
        <v>0.73540317231816787</v>
      </c>
    </row>
    <row r="10800" spans="1:3" x14ac:dyDescent="0.3">
      <c r="A10800">
        <v>0.81240860000000004</v>
      </c>
      <c r="B10800">
        <v>0.57206100000000004</v>
      </c>
      <c r="C10800">
        <f t="shared" si="168"/>
        <v>0.99361034670285109</v>
      </c>
    </row>
    <row r="10801" spans="1:3" x14ac:dyDescent="0.3">
      <c r="A10801">
        <v>1.5450021</v>
      </c>
      <c r="B10801">
        <v>4.0058020000000001E-3</v>
      </c>
      <c r="C10801">
        <f t="shared" si="168"/>
        <v>1.5450072930099954</v>
      </c>
    </row>
    <row r="10802" spans="1:3" x14ac:dyDescent="0.3">
      <c r="A10802">
        <v>1.0162373</v>
      </c>
      <c r="B10802">
        <v>5.0157957000000003E-2</v>
      </c>
      <c r="C10802">
        <f t="shared" si="168"/>
        <v>1.0174743586752955</v>
      </c>
    </row>
    <row r="10803" spans="1:3" x14ac:dyDescent="0.3">
      <c r="A10803">
        <v>0.70491033999999997</v>
      </c>
      <c r="B10803">
        <v>-0.71667789999999998</v>
      </c>
      <c r="C10803">
        <f t="shared" si="168"/>
        <v>1.0052491232462357</v>
      </c>
    </row>
    <row r="10804" spans="1:3" x14ac:dyDescent="0.3">
      <c r="A10804">
        <v>0.83162979999999997</v>
      </c>
      <c r="B10804">
        <v>-0.83921590000000001</v>
      </c>
      <c r="C10804">
        <f t="shared" si="168"/>
        <v>1.1814785021577201</v>
      </c>
    </row>
    <row r="10805" spans="1:3" x14ac:dyDescent="0.3">
      <c r="A10805">
        <v>0.78502196000000002</v>
      </c>
      <c r="B10805">
        <v>0.38856893999999997</v>
      </c>
      <c r="C10805">
        <f t="shared" si="168"/>
        <v>0.87592539569016103</v>
      </c>
    </row>
    <row r="10806" spans="1:3" x14ac:dyDescent="0.3">
      <c r="A10806">
        <v>0.74963820000000003</v>
      </c>
      <c r="B10806">
        <v>0.78504229999999997</v>
      </c>
      <c r="C10806">
        <f t="shared" si="168"/>
        <v>1.085471714826568</v>
      </c>
    </row>
    <row r="10807" spans="1:3" x14ac:dyDescent="0.3">
      <c r="A10807">
        <v>0.60139659999999995</v>
      </c>
      <c r="B10807">
        <v>0.64964926000000001</v>
      </c>
      <c r="C10807">
        <f t="shared" si="168"/>
        <v>0.88528076422686797</v>
      </c>
    </row>
    <row r="10808" spans="1:3" x14ac:dyDescent="0.3">
      <c r="A10808">
        <v>0.87321490000000002</v>
      </c>
      <c r="B10808">
        <v>0.49252582</v>
      </c>
      <c r="C10808">
        <f t="shared" si="168"/>
        <v>1.0025397473161264</v>
      </c>
    </row>
    <row r="10809" spans="1:3" x14ac:dyDescent="0.3">
      <c r="A10809">
        <v>0.97372619999999999</v>
      </c>
      <c r="B10809">
        <v>0.12929230999999999</v>
      </c>
      <c r="C10809">
        <f t="shared" si="168"/>
        <v>0.98227247441408849</v>
      </c>
    </row>
    <row r="10810" spans="1:3" x14ac:dyDescent="0.3">
      <c r="A10810">
        <v>1.5953698999999999</v>
      </c>
      <c r="B10810">
        <v>-0.10499002</v>
      </c>
      <c r="C10810">
        <f t="shared" si="168"/>
        <v>1.5988208223955584</v>
      </c>
    </row>
    <row r="10811" spans="1:3" x14ac:dyDescent="0.3">
      <c r="A10811">
        <v>1.6851343000000001</v>
      </c>
      <c r="B10811">
        <v>-0.66580170000000005</v>
      </c>
      <c r="C10811">
        <f t="shared" si="168"/>
        <v>1.8118966617220145</v>
      </c>
    </row>
    <row r="10812" spans="1:3" x14ac:dyDescent="0.3">
      <c r="A10812">
        <v>1.4636277</v>
      </c>
      <c r="B10812">
        <v>-0.44881212999999998</v>
      </c>
      <c r="C10812">
        <f t="shared" si="168"/>
        <v>1.5308946313324203</v>
      </c>
    </row>
    <row r="10813" spans="1:3" x14ac:dyDescent="0.3">
      <c r="A10813">
        <v>1.3737793</v>
      </c>
      <c r="B10813">
        <v>8.8894849999999997E-2</v>
      </c>
      <c r="C10813">
        <f t="shared" si="168"/>
        <v>1.3766524105470532</v>
      </c>
    </row>
    <row r="10814" spans="1:3" x14ac:dyDescent="0.3">
      <c r="A10814">
        <v>0.81776815999999997</v>
      </c>
      <c r="B10814">
        <v>-0.72183129999999995</v>
      </c>
      <c r="C10814">
        <f t="shared" si="168"/>
        <v>1.0907727486371648</v>
      </c>
    </row>
    <row r="10815" spans="1:3" x14ac:dyDescent="0.3">
      <c r="A10815">
        <v>-0.60420613999999995</v>
      </c>
      <c r="B10815">
        <v>0.42744900000000002</v>
      </c>
      <c r="C10815">
        <f t="shared" si="168"/>
        <v>0.74012006270246422</v>
      </c>
    </row>
    <row r="10816" spans="1:3" x14ac:dyDescent="0.3">
      <c r="A10816">
        <v>0.70945610000000003</v>
      </c>
      <c r="B10816">
        <v>0.77625275000000005</v>
      </c>
      <c r="C10816">
        <f t="shared" si="168"/>
        <v>1.051616037206438</v>
      </c>
    </row>
    <row r="10817" spans="1:3" x14ac:dyDescent="0.3">
      <c r="A10817">
        <v>0.40747315000000001</v>
      </c>
      <c r="B10817">
        <v>-4.2346769999999999E-2</v>
      </c>
      <c r="C10817">
        <f t="shared" si="168"/>
        <v>0.40966769081824772</v>
      </c>
    </row>
    <row r="10818" spans="1:3" x14ac:dyDescent="0.3">
      <c r="A10818">
        <v>-0.19924259</v>
      </c>
      <c r="B10818">
        <v>1.586206</v>
      </c>
      <c r="C10818">
        <f t="shared" si="168"/>
        <v>1.5986704113437229</v>
      </c>
    </row>
    <row r="10819" spans="1:3" x14ac:dyDescent="0.3">
      <c r="A10819">
        <v>1.0701969</v>
      </c>
      <c r="B10819">
        <v>0.27072632000000002</v>
      </c>
      <c r="C10819">
        <f t="shared" ref="C10819:C10882" si="169">SQRT(A10819*A10819+B10819*B10819)</f>
        <v>1.1039085764275738</v>
      </c>
    </row>
    <row r="10820" spans="1:3" x14ac:dyDescent="0.3">
      <c r="A10820">
        <v>1.4350064</v>
      </c>
      <c r="B10820">
        <v>3.7388804999999997E-2</v>
      </c>
      <c r="C10820">
        <f t="shared" si="169"/>
        <v>1.4354933962858512</v>
      </c>
    </row>
    <row r="10821" spans="1:3" x14ac:dyDescent="0.3">
      <c r="A10821">
        <v>0.76958895000000005</v>
      </c>
      <c r="B10821">
        <v>0.18489248</v>
      </c>
      <c r="C10821">
        <f t="shared" si="169"/>
        <v>0.79148744849343822</v>
      </c>
    </row>
    <row r="10822" spans="1:3" x14ac:dyDescent="0.3">
      <c r="A10822">
        <v>0.86288880000000001</v>
      </c>
      <c r="B10822">
        <v>0.33016297</v>
      </c>
      <c r="C10822">
        <f t="shared" si="169"/>
        <v>0.92389645952599087</v>
      </c>
    </row>
    <row r="10823" spans="1:3" x14ac:dyDescent="0.3">
      <c r="A10823">
        <v>0.47734283999999999</v>
      </c>
      <c r="B10823">
        <v>0.24138021000000001</v>
      </c>
      <c r="C10823">
        <f t="shared" si="169"/>
        <v>0.53490241416440598</v>
      </c>
    </row>
    <row r="10824" spans="1:3" x14ac:dyDescent="0.3">
      <c r="A10824">
        <v>0.46763405000000002</v>
      </c>
      <c r="B10824">
        <v>1.1077352</v>
      </c>
      <c r="C10824">
        <f t="shared" si="169"/>
        <v>1.2023971382361331</v>
      </c>
    </row>
    <row r="10825" spans="1:3" x14ac:dyDescent="0.3">
      <c r="A10825">
        <v>0.82857126000000003</v>
      </c>
      <c r="B10825">
        <v>1.0451778</v>
      </c>
      <c r="C10825">
        <f t="shared" si="169"/>
        <v>1.3337642094878794</v>
      </c>
    </row>
    <row r="10826" spans="1:3" x14ac:dyDescent="0.3">
      <c r="A10826">
        <v>1.4738135000000001</v>
      </c>
      <c r="B10826">
        <v>0.21647178</v>
      </c>
      <c r="C10826">
        <f t="shared" si="169"/>
        <v>1.4896262163101919</v>
      </c>
    </row>
    <row r="10827" spans="1:3" x14ac:dyDescent="0.3">
      <c r="A10827">
        <v>1.2282595999999999</v>
      </c>
      <c r="B10827">
        <v>-1.3014817999999999</v>
      </c>
      <c r="C10827">
        <f t="shared" si="169"/>
        <v>1.7895464567100234</v>
      </c>
    </row>
    <row r="10828" spans="1:3" x14ac:dyDescent="0.3">
      <c r="A10828">
        <v>0.64929519999999996</v>
      </c>
      <c r="B10828">
        <v>-1.6834396</v>
      </c>
      <c r="C10828">
        <f t="shared" si="169"/>
        <v>1.8043151453089341</v>
      </c>
    </row>
    <row r="10829" spans="1:3" x14ac:dyDescent="0.3">
      <c r="A10829">
        <v>-0.71538029999999997</v>
      </c>
      <c r="B10829">
        <v>-0.16222212</v>
      </c>
      <c r="C10829">
        <f t="shared" si="169"/>
        <v>0.73354276620070646</v>
      </c>
    </row>
    <row r="10830" spans="1:3" x14ac:dyDescent="0.3">
      <c r="A10830">
        <v>-1.2725979999999999</v>
      </c>
      <c r="B10830">
        <v>1.9532759</v>
      </c>
      <c r="C10830">
        <f t="shared" si="169"/>
        <v>2.3312641229866706</v>
      </c>
    </row>
    <row r="10831" spans="1:3" x14ac:dyDescent="0.3">
      <c r="A10831">
        <v>-0.25376339999999997</v>
      </c>
      <c r="B10831">
        <v>1.5742098</v>
      </c>
      <c r="C10831">
        <f t="shared" si="169"/>
        <v>1.594532018366392</v>
      </c>
    </row>
    <row r="10832" spans="1:3" x14ac:dyDescent="0.3">
      <c r="A10832">
        <v>1.0915786999999999</v>
      </c>
      <c r="B10832">
        <v>-2.121094E-3</v>
      </c>
      <c r="C10832">
        <f t="shared" si="169"/>
        <v>1.0915807607930099</v>
      </c>
    </row>
    <row r="10833" spans="1:3" x14ac:dyDescent="0.3">
      <c r="A10833">
        <v>0.24197462</v>
      </c>
      <c r="B10833">
        <v>-0.88436599999999999</v>
      </c>
      <c r="C10833">
        <f t="shared" si="169"/>
        <v>0.91687236771545488</v>
      </c>
    </row>
    <row r="10834" spans="1:3" x14ac:dyDescent="0.3">
      <c r="A10834">
        <v>-0.57440630000000004</v>
      </c>
      <c r="B10834">
        <v>1.5676535</v>
      </c>
      <c r="C10834">
        <f t="shared" si="169"/>
        <v>1.6695748241818755</v>
      </c>
    </row>
    <row r="10835" spans="1:3" x14ac:dyDescent="0.3">
      <c r="A10835">
        <v>8.1919720000000001E-2</v>
      </c>
      <c r="B10835">
        <v>0.7825801</v>
      </c>
      <c r="C10835">
        <f t="shared" si="169"/>
        <v>0.78685605636665745</v>
      </c>
    </row>
    <row r="10836" spans="1:3" x14ac:dyDescent="0.3">
      <c r="A10836">
        <v>0.17569662999999999</v>
      </c>
      <c r="B10836">
        <v>-0.4038911</v>
      </c>
      <c r="C10836">
        <f t="shared" si="169"/>
        <v>0.44045127591206601</v>
      </c>
    </row>
    <row r="10837" spans="1:3" x14ac:dyDescent="0.3">
      <c r="A10837">
        <v>7.866476E-2</v>
      </c>
      <c r="B10837">
        <v>0.36529243</v>
      </c>
      <c r="C10837">
        <f t="shared" si="169"/>
        <v>0.37366656778625851</v>
      </c>
    </row>
    <row r="10838" spans="1:3" x14ac:dyDescent="0.3">
      <c r="A10838">
        <v>-0.34114260000000002</v>
      </c>
      <c r="B10838">
        <v>1.0445192999999999</v>
      </c>
      <c r="C10838">
        <f t="shared" si="169"/>
        <v>1.0988170191652702</v>
      </c>
    </row>
    <row r="10839" spans="1:3" x14ac:dyDescent="0.3">
      <c r="A10839">
        <v>-0.17584047</v>
      </c>
      <c r="B10839">
        <v>0.33099326000000001</v>
      </c>
      <c r="C10839">
        <f t="shared" si="169"/>
        <v>0.37480182637661796</v>
      </c>
    </row>
    <row r="10840" spans="1:3" x14ac:dyDescent="0.3">
      <c r="A10840">
        <v>-0.38800296000000001</v>
      </c>
      <c r="B10840">
        <v>0.43420574000000001</v>
      </c>
      <c r="C10840">
        <f t="shared" si="169"/>
        <v>0.5823065529578979</v>
      </c>
    </row>
    <row r="10841" spans="1:3" x14ac:dyDescent="0.3">
      <c r="A10841">
        <v>0.8201813</v>
      </c>
      <c r="B10841">
        <v>9.1500219999999993E-2</v>
      </c>
      <c r="C10841">
        <f t="shared" si="169"/>
        <v>0.82526944395738921</v>
      </c>
    </row>
    <row r="10842" spans="1:3" x14ac:dyDescent="0.3">
      <c r="A10842">
        <v>-0.51163583999999995</v>
      </c>
      <c r="B10842">
        <v>-0.23219475000000001</v>
      </c>
      <c r="C10842">
        <f t="shared" si="169"/>
        <v>0.56185908793937656</v>
      </c>
    </row>
    <row r="10843" spans="1:3" x14ac:dyDescent="0.3">
      <c r="A10843">
        <v>0.33693003999999999</v>
      </c>
      <c r="B10843">
        <v>-0.22910267000000001</v>
      </c>
      <c r="C10843">
        <f t="shared" si="169"/>
        <v>0.4074431067714</v>
      </c>
    </row>
    <row r="10844" spans="1:3" x14ac:dyDescent="0.3">
      <c r="A10844">
        <v>1.2154361</v>
      </c>
      <c r="B10844">
        <v>-0.71461649999999999</v>
      </c>
      <c r="C10844">
        <f t="shared" si="169"/>
        <v>1.4099509407264708</v>
      </c>
    </row>
    <row r="10845" spans="1:3" x14ac:dyDescent="0.3">
      <c r="A10845">
        <v>1.1574358</v>
      </c>
      <c r="B10845">
        <v>-0.73634695999999999</v>
      </c>
      <c r="C10845">
        <f t="shared" si="169"/>
        <v>1.3718106562579551</v>
      </c>
    </row>
    <row r="10846" spans="1:3" x14ac:dyDescent="0.3">
      <c r="A10846">
        <v>0.92484549999999999</v>
      </c>
      <c r="B10846">
        <v>-0.29420814000000001</v>
      </c>
      <c r="C10846">
        <f t="shared" si="169"/>
        <v>0.97051410526200477</v>
      </c>
    </row>
    <row r="10847" spans="1:3" x14ac:dyDescent="0.3">
      <c r="A10847">
        <v>-0.30741432000000002</v>
      </c>
      <c r="B10847">
        <v>1.1087085999999999</v>
      </c>
      <c r="C10847">
        <f t="shared" si="169"/>
        <v>1.1505382757018656</v>
      </c>
    </row>
    <row r="10848" spans="1:3" x14ac:dyDescent="0.3">
      <c r="A10848">
        <v>-0.52097990000000005</v>
      </c>
      <c r="B10848">
        <v>1.4514427999999999</v>
      </c>
      <c r="C10848">
        <f t="shared" si="169"/>
        <v>1.54211097456566</v>
      </c>
    </row>
    <row r="10849" spans="1:3" x14ac:dyDescent="0.3">
      <c r="A10849">
        <v>7.1649729999999995E-2</v>
      </c>
      <c r="B10849">
        <v>0.29635050000000002</v>
      </c>
      <c r="C10849">
        <f t="shared" si="169"/>
        <v>0.30488900055482965</v>
      </c>
    </row>
    <row r="10850" spans="1:3" x14ac:dyDescent="0.3">
      <c r="A10850">
        <v>0.35603899999999999</v>
      </c>
      <c r="B10850">
        <v>-6.0383894E-2</v>
      </c>
      <c r="C10850">
        <f t="shared" si="169"/>
        <v>0.36112322574933231</v>
      </c>
    </row>
    <row r="10851" spans="1:3" x14ac:dyDescent="0.3">
      <c r="A10851">
        <v>-3.2425229999999999E-2</v>
      </c>
      <c r="B10851">
        <v>0.70347440000000006</v>
      </c>
      <c r="C10851">
        <f t="shared" si="169"/>
        <v>0.70422129121172772</v>
      </c>
    </row>
    <row r="10852" spans="1:3" x14ac:dyDescent="0.3">
      <c r="A10852">
        <v>-0.1540097</v>
      </c>
      <c r="B10852">
        <v>-0.19984244000000001</v>
      </c>
      <c r="C10852">
        <f t="shared" si="169"/>
        <v>0.25230138429910287</v>
      </c>
    </row>
    <row r="10853" spans="1:3" x14ac:dyDescent="0.3">
      <c r="A10853">
        <v>-0.18476358000000001</v>
      </c>
      <c r="B10853">
        <v>0.9304846</v>
      </c>
      <c r="C10853">
        <f t="shared" si="169"/>
        <v>0.94865123798558149</v>
      </c>
    </row>
    <row r="10854" spans="1:3" x14ac:dyDescent="0.3">
      <c r="A10854">
        <v>0.26142028</v>
      </c>
      <c r="B10854">
        <v>0.65992759999999995</v>
      </c>
      <c r="C10854">
        <f t="shared" si="169"/>
        <v>0.70982039984564993</v>
      </c>
    </row>
    <row r="10855" spans="1:3" x14ac:dyDescent="0.3">
      <c r="A10855">
        <v>0.43528074</v>
      </c>
      <c r="B10855">
        <v>0.59539472999999998</v>
      </c>
      <c r="C10855">
        <f t="shared" si="169"/>
        <v>0.73753929192058676</v>
      </c>
    </row>
    <row r="10856" spans="1:3" x14ac:dyDescent="0.3">
      <c r="A10856">
        <v>0.73861056999999997</v>
      </c>
      <c r="B10856">
        <v>-2.4996629000000001</v>
      </c>
      <c r="C10856">
        <f t="shared" si="169"/>
        <v>2.6065034409630337</v>
      </c>
    </row>
    <row r="10857" spans="1:3" x14ac:dyDescent="0.3">
      <c r="A10857">
        <v>1.0624803</v>
      </c>
      <c r="B10857">
        <v>-1.73569</v>
      </c>
      <c r="C10857">
        <f t="shared" si="169"/>
        <v>2.0350636756593365</v>
      </c>
    </row>
    <row r="10858" spans="1:3" x14ac:dyDescent="0.3">
      <c r="A10858">
        <v>0.61480933000000004</v>
      </c>
      <c r="B10858">
        <v>-0.57361189999999995</v>
      </c>
      <c r="C10858">
        <f t="shared" si="169"/>
        <v>0.84084548168891227</v>
      </c>
    </row>
    <row r="10859" spans="1:3" x14ac:dyDescent="0.3">
      <c r="A10859">
        <v>2.4845464000000001E-2</v>
      </c>
      <c r="B10859">
        <v>0.9646979</v>
      </c>
      <c r="C10859">
        <f t="shared" si="169"/>
        <v>0.96501779017061917</v>
      </c>
    </row>
    <row r="10860" spans="1:3" x14ac:dyDescent="0.3">
      <c r="A10860">
        <v>-0.34709135000000002</v>
      </c>
      <c r="B10860">
        <v>0.85103530000000005</v>
      </c>
      <c r="C10860">
        <f t="shared" si="169"/>
        <v>0.91909384019854712</v>
      </c>
    </row>
    <row r="10861" spans="1:3" x14ac:dyDescent="0.3">
      <c r="A10861">
        <v>0.30519404999999999</v>
      </c>
      <c r="B10861">
        <v>-0.44185495000000002</v>
      </c>
      <c r="C10861">
        <f t="shared" si="169"/>
        <v>0.53700950177339035</v>
      </c>
    </row>
    <row r="10862" spans="1:3" x14ac:dyDescent="0.3">
      <c r="A10862">
        <v>-0.29826673999999997</v>
      </c>
      <c r="B10862">
        <v>0.24916767000000001</v>
      </c>
      <c r="C10862">
        <f t="shared" si="169"/>
        <v>0.38864839632173515</v>
      </c>
    </row>
    <row r="10863" spans="1:3" x14ac:dyDescent="0.3">
      <c r="A10863">
        <v>-1.1231218999999999</v>
      </c>
      <c r="B10863">
        <v>2.0815399999999999</v>
      </c>
      <c r="C10863">
        <f t="shared" si="169"/>
        <v>2.3652085687861883</v>
      </c>
    </row>
    <row r="10864" spans="1:3" x14ac:dyDescent="0.3">
      <c r="A10864">
        <v>-0.56523067000000005</v>
      </c>
      <c r="B10864">
        <v>1.5291456000000001</v>
      </c>
      <c r="C10864">
        <f t="shared" si="169"/>
        <v>1.6302674554526351</v>
      </c>
    </row>
    <row r="10865" spans="1:3" x14ac:dyDescent="0.3">
      <c r="A10865">
        <v>-0.52591840000000001</v>
      </c>
      <c r="B10865">
        <v>1.5225606</v>
      </c>
      <c r="C10865">
        <f t="shared" si="169"/>
        <v>1.6108323761741692</v>
      </c>
    </row>
    <row r="10866" spans="1:3" x14ac:dyDescent="0.3">
      <c r="A10866">
        <v>5.3915739999999997E-2</v>
      </c>
      <c r="B10866">
        <v>0.14263406000000001</v>
      </c>
      <c r="C10866">
        <f t="shared" si="169"/>
        <v>0.15248403881007086</v>
      </c>
    </row>
    <row r="10867" spans="1:3" x14ac:dyDescent="0.3">
      <c r="A10867">
        <v>1.5084116000000001</v>
      </c>
      <c r="B10867">
        <v>-1.0943124</v>
      </c>
      <c r="C10867">
        <f t="shared" si="169"/>
        <v>1.8635517657978595</v>
      </c>
    </row>
    <row r="10868" spans="1:3" x14ac:dyDescent="0.3">
      <c r="A10868">
        <v>-1.7300817999999999E-2</v>
      </c>
      <c r="B10868">
        <v>0.69248030000000005</v>
      </c>
      <c r="C10868">
        <f t="shared" si="169"/>
        <v>0.6926963867319933</v>
      </c>
    </row>
    <row r="10869" spans="1:3" x14ac:dyDescent="0.3">
      <c r="A10869">
        <v>-0.23176426999999999</v>
      </c>
      <c r="B10869">
        <v>0.70373209999999997</v>
      </c>
      <c r="C10869">
        <f t="shared" si="169"/>
        <v>0.7409139932671287</v>
      </c>
    </row>
    <row r="10870" spans="1:3" x14ac:dyDescent="0.3">
      <c r="A10870">
        <v>-0.19654882000000001</v>
      </c>
      <c r="B10870">
        <v>0.82961976999999998</v>
      </c>
      <c r="C10870">
        <f t="shared" si="169"/>
        <v>0.85258454209435741</v>
      </c>
    </row>
    <row r="10871" spans="1:3" x14ac:dyDescent="0.3">
      <c r="A10871">
        <v>-0.30747044000000001</v>
      </c>
      <c r="B10871">
        <v>0.81859709999999997</v>
      </c>
      <c r="C10871">
        <f t="shared" si="169"/>
        <v>0.87443655207350723</v>
      </c>
    </row>
    <row r="10872" spans="1:3" x14ac:dyDescent="0.3">
      <c r="A10872">
        <v>-0.53265284999999996</v>
      </c>
      <c r="B10872">
        <v>1.3101233000000001</v>
      </c>
      <c r="C10872">
        <f t="shared" si="169"/>
        <v>1.4142638084233128</v>
      </c>
    </row>
    <row r="10873" spans="1:3" x14ac:dyDescent="0.3">
      <c r="A10873">
        <v>-0.36347845000000001</v>
      </c>
      <c r="B10873">
        <v>1.1981785</v>
      </c>
      <c r="C10873">
        <f t="shared" si="169"/>
        <v>1.252097560686328</v>
      </c>
    </row>
    <row r="10874" spans="1:3" x14ac:dyDescent="0.3">
      <c r="A10874">
        <v>1.32372</v>
      </c>
      <c r="B10874">
        <v>-1.1941309000000001E-2</v>
      </c>
      <c r="C10874">
        <f t="shared" si="169"/>
        <v>1.3237738603177787</v>
      </c>
    </row>
    <row r="10875" spans="1:3" x14ac:dyDescent="0.3">
      <c r="A10875">
        <v>0.48960510000000002</v>
      </c>
      <c r="B10875">
        <v>0.62087579999999998</v>
      </c>
      <c r="C10875">
        <f t="shared" si="169"/>
        <v>0.790695840998073</v>
      </c>
    </row>
    <row r="10876" spans="1:3" x14ac:dyDescent="0.3">
      <c r="A10876">
        <v>0.9912919</v>
      </c>
      <c r="B10876">
        <v>9.7770270000000006E-2</v>
      </c>
      <c r="C10876">
        <f t="shared" si="169"/>
        <v>0.99610173009662162</v>
      </c>
    </row>
    <row r="10877" spans="1:3" x14ac:dyDescent="0.3">
      <c r="A10877">
        <v>0.40780988000000001</v>
      </c>
      <c r="B10877">
        <v>0.23654167000000001</v>
      </c>
      <c r="C10877">
        <f t="shared" si="169"/>
        <v>0.47144550042608668</v>
      </c>
    </row>
    <row r="10878" spans="1:3" x14ac:dyDescent="0.3">
      <c r="A10878">
        <v>0.46017003000000001</v>
      </c>
      <c r="B10878">
        <v>0.22832475999999999</v>
      </c>
      <c r="C10878">
        <f t="shared" si="169"/>
        <v>0.51370093686819229</v>
      </c>
    </row>
    <row r="10879" spans="1:3" x14ac:dyDescent="0.3">
      <c r="A10879">
        <v>-0.15574942999999999</v>
      </c>
      <c r="B10879">
        <v>-0.48603162</v>
      </c>
      <c r="C10879">
        <f t="shared" si="169"/>
        <v>0.51037693970745712</v>
      </c>
    </row>
    <row r="10880" spans="1:3" x14ac:dyDescent="0.3">
      <c r="A10880">
        <v>0.56612503999999997</v>
      </c>
      <c r="B10880">
        <v>-0.42690990000000001</v>
      </c>
      <c r="C10880">
        <f t="shared" si="169"/>
        <v>0.709048393012079</v>
      </c>
    </row>
    <row r="10881" spans="1:3" x14ac:dyDescent="0.3">
      <c r="A10881">
        <v>-0.14205609999999999</v>
      </c>
      <c r="B10881">
        <v>0.71441120000000002</v>
      </c>
      <c r="C10881">
        <f t="shared" si="169"/>
        <v>0.72839776100194731</v>
      </c>
    </row>
    <row r="10882" spans="1:3" x14ac:dyDescent="0.3">
      <c r="A10882">
        <v>-0.68762886999999995</v>
      </c>
      <c r="B10882">
        <v>1.6347631</v>
      </c>
      <c r="C10882">
        <f t="shared" si="169"/>
        <v>1.773494814195713</v>
      </c>
    </row>
    <row r="10883" spans="1:3" x14ac:dyDescent="0.3">
      <c r="A10883">
        <v>6.5560690000000005E-2</v>
      </c>
      <c r="B10883">
        <v>0.82813099999999995</v>
      </c>
      <c r="C10883">
        <f t="shared" ref="C10883:C10946" si="170">SQRT(A10883*A10883+B10883*B10883)</f>
        <v>0.83072206978885299</v>
      </c>
    </row>
    <row r="10884" spans="1:3" x14ac:dyDescent="0.3">
      <c r="A10884">
        <v>0.26170086999999997</v>
      </c>
      <c r="B10884">
        <v>-3.6677950000000001E-2</v>
      </c>
      <c r="C10884">
        <f t="shared" si="170"/>
        <v>0.2642586183551246</v>
      </c>
    </row>
    <row r="10885" spans="1:3" x14ac:dyDescent="0.3">
      <c r="A10885">
        <v>-0.51432960000000005</v>
      </c>
      <c r="B10885">
        <v>0.90345750000000002</v>
      </c>
      <c r="C10885">
        <f t="shared" si="170"/>
        <v>1.0396010733653607</v>
      </c>
    </row>
    <row r="10886" spans="1:3" x14ac:dyDescent="0.3">
      <c r="A10886">
        <v>-0.61862903999999996</v>
      </c>
      <c r="B10886">
        <v>1.3717357999999999</v>
      </c>
      <c r="C10886">
        <f t="shared" si="170"/>
        <v>1.504779383874248</v>
      </c>
    </row>
    <row r="10887" spans="1:3" x14ac:dyDescent="0.3">
      <c r="A10887">
        <v>-0.38079151999999999</v>
      </c>
      <c r="B10887">
        <v>1.0152591</v>
      </c>
      <c r="C10887">
        <f t="shared" si="170"/>
        <v>1.084321549097278</v>
      </c>
    </row>
    <row r="10888" spans="1:3" x14ac:dyDescent="0.3">
      <c r="A10888">
        <v>-0.71013309999999996</v>
      </c>
      <c r="B10888">
        <v>1.3906319</v>
      </c>
      <c r="C10888">
        <f t="shared" si="170"/>
        <v>1.5614564038144709</v>
      </c>
    </row>
    <row r="10889" spans="1:3" x14ac:dyDescent="0.3">
      <c r="A10889">
        <v>0.38987947000000001</v>
      </c>
      <c r="B10889">
        <v>0.43205848000000002</v>
      </c>
      <c r="C10889">
        <f t="shared" si="170"/>
        <v>0.58196265452981721</v>
      </c>
    </row>
    <row r="10890" spans="1:3" x14ac:dyDescent="0.3">
      <c r="A10890">
        <v>-0.23240965999999999</v>
      </c>
      <c r="B10890">
        <v>0.86678200000000005</v>
      </c>
      <c r="C10890">
        <f t="shared" si="170"/>
        <v>0.89739917850715445</v>
      </c>
    </row>
    <row r="10891" spans="1:3" x14ac:dyDescent="0.3">
      <c r="A10891">
        <v>-1.1941344E-2</v>
      </c>
      <c r="B10891">
        <v>0.69190770000000001</v>
      </c>
      <c r="C10891">
        <f t="shared" si="170"/>
        <v>0.69201073764488397</v>
      </c>
    </row>
    <row r="10892" spans="1:3" x14ac:dyDescent="0.3">
      <c r="A10892">
        <v>0.24783917999999999</v>
      </c>
      <c r="B10892">
        <v>0.50014150000000002</v>
      </c>
      <c r="C10892">
        <f t="shared" si="170"/>
        <v>0.55818077642043751</v>
      </c>
    </row>
    <row r="10893" spans="1:3" x14ac:dyDescent="0.3">
      <c r="A10893">
        <v>0.28240925</v>
      </c>
      <c r="B10893">
        <v>0.57592606999999996</v>
      </c>
      <c r="C10893">
        <f t="shared" si="170"/>
        <v>0.64144042793638079</v>
      </c>
    </row>
    <row r="10894" spans="1:3" x14ac:dyDescent="0.3">
      <c r="A10894">
        <v>-0.46777787999999998</v>
      </c>
      <c r="B10894">
        <v>0.99192535999999998</v>
      </c>
      <c r="C10894">
        <f t="shared" si="170"/>
        <v>1.096691417322313</v>
      </c>
    </row>
    <row r="10895" spans="1:3" x14ac:dyDescent="0.3">
      <c r="A10895">
        <v>-0.81305753999999997</v>
      </c>
      <c r="B10895">
        <v>0.98906229999999995</v>
      </c>
      <c r="C10895">
        <f t="shared" si="170"/>
        <v>1.2803541684362736</v>
      </c>
    </row>
    <row r="10896" spans="1:3" x14ac:dyDescent="0.3">
      <c r="A10896">
        <v>-0.60069865</v>
      </c>
      <c r="B10896">
        <v>0.56129600000000002</v>
      </c>
      <c r="C10896">
        <f t="shared" si="170"/>
        <v>0.82212655213648378</v>
      </c>
    </row>
    <row r="10897" spans="1:3" x14ac:dyDescent="0.3">
      <c r="A10897">
        <v>-1.1256472</v>
      </c>
      <c r="B10897">
        <v>1.0368177999999999</v>
      </c>
      <c r="C10897">
        <f t="shared" si="170"/>
        <v>1.5303832099394843</v>
      </c>
    </row>
    <row r="10898" spans="1:3" x14ac:dyDescent="0.3">
      <c r="A10898">
        <v>-0.19340609</v>
      </c>
      <c r="B10898">
        <v>0.48055829999999999</v>
      </c>
      <c r="C10898">
        <f t="shared" si="170"/>
        <v>0.51801756277946609</v>
      </c>
    </row>
    <row r="10899" spans="1:3" x14ac:dyDescent="0.3">
      <c r="A10899">
        <v>-0.99132350000000002</v>
      </c>
      <c r="B10899">
        <v>1.3863373000000001</v>
      </c>
      <c r="C10899">
        <f t="shared" si="170"/>
        <v>1.7043043715908084</v>
      </c>
    </row>
    <row r="10900" spans="1:3" x14ac:dyDescent="0.3">
      <c r="A10900">
        <v>-0.24815138</v>
      </c>
      <c r="B10900">
        <v>0.99098056999999995</v>
      </c>
      <c r="C10900">
        <f t="shared" si="170"/>
        <v>1.0215779938474738</v>
      </c>
    </row>
    <row r="10901" spans="1:3" x14ac:dyDescent="0.3">
      <c r="A10901">
        <v>-0.52473990000000004</v>
      </c>
      <c r="B10901">
        <v>1.0017456</v>
      </c>
      <c r="C10901">
        <f t="shared" si="170"/>
        <v>1.1308608268798463</v>
      </c>
    </row>
    <row r="10902" spans="1:3" x14ac:dyDescent="0.3">
      <c r="A10902">
        <v>-0.96486276000000004</v>
      </c>
      <c r="B10902">
        <v>1.4310007</v>
      </c>
      <c r="C10902">
        <f t="shared" si="170"/>
        <v>1.7258977805870508</v>
      </c>
    </row>
    <row r="10903" spans="1:3" x14ac:dyDescent="0.3">
      <c r="A10903">
        <v>-8.3185969999999998E-2</v>
      </c>
      <c r="B10903">
        <v>0.97949976000000005</v>
      </c>
      <c r="C10903">
        <f t="shared" si="170"/>
        <v>0.98302578066137136</v>
      </c>
    </row>
    <row r="10904" spans="1:3" x14ac:dyDescent="0.3">
      <c r="A10904">
        <v>9.3284080000000005E-2</v>
      </c>
      <c r="B10904">
        <v>0.64469624000000003</v>
      </c>
      <c r="C10904">
        <f t="shared" si="170"/>
        <v>0.65141013305872364</v>
      </c>
    </row>
    <row r="10905" spans="1:3" x14ac:dyDescent="0.3">
      <c r="A10905">
        <v>-0.83107215000000001</v>
      </c>
      <c r="B10905">
        <v>1.4648418000000001</v>
      </c>
      <c r="C10905">
        <f t="shared" si="170"/>
        <v>1.6841741054691652</v>
      </c>
    </row>
    <row r="10906" spans="1:3" x14ac:dyDescent="0.3">
      <c r="A10906">
        <v>-0.38791880000000001</v>
      </c>
      <c r="B10906">
        <v>0.68326133</v>
      </c>
      <c r="C10906">
        <f t="shared" si="170"/>
        <v>0.78570162305216662</v>
      </c>
    </row>
    <row r="10907" spans="1:3" x14ac:dyDescent="0.3">
      <c r="A10907">
        <v>0.13919042000000001</v>
      </c>
      <c r="B10907">
        <v>0.77069849999999995</v>
      </c>
      <c r="C10907">
        <f t="shared" si="170"/>
        <v>0.78316674528610208</v>
      </c>
    </row>
    <row r="10908" spans="1:3" x14ac:dyDescent="0.3">
      <c r="A10908">
        <v>-2.0421467</v>
      </c>
      <c r="B10908">
        <v>1.8076905000000001</v>
      </c>
      <c r="C10908">
        <f t="shared" si="170"/>
        <v>2.7272895130717494</v>
      </c>
    </row>
    <row r="10909" spans="1:3" x14ac:dyDescent="0.3">
      <c r="A10909">
        <v>-0.79378026999999995</v>
      </c>
      <c r="B10909">
        <v>-1.0212190999999999</v>
      </c>
      <c r="C10909">
        <f t="shared" si="170"/>
        <v>1.29343556748919</v>
      </c>
    </row>
    <row r="10910" spans="1:3" x14ac:dyDescent="0.3">
      <c r="A10910">
        <v>-0.15552492000000001</v>
      </c>
      <c r="B10910">
        <v>-0.60086804999999999</v>
      </c>
      <c r="C10910">
        <f t="shared" si="170"/>
        <v>0.62066932762285654</v>
      </c>
    </row>
    <row r="10911" spans="1:3" x14ac:dyDescent="0.3">
      <c r="A10911">
        <v>-0.55002207000000003</v>
      </c>
      <c r="B10911">
        <v>0.30485373999999998</v>
      </c>
      <c r="C10911">
        <f t="shared" si="170"/>
        <v>0.62885616819672885</v>
      </c>
    </row>
    <row r="10912" spans="1:3" x14ac:dyDescent="0.3">
      <c r="A10912">
        <v>-0.78477300000000005</v>
      </c>
      <c r="B10912">
        <v>0.30705827000000002</v>
      </c>
      <c r="C10912">
        <f t="shared" si="170"/>
        <v>0.84270602389231375</v>
      </c>
    </row>
    <row r="10913" spans="1:3" x14ac:dyDescent="0.3">
      <c r="A10913">
        <v>-0.100527115</v>
      </c>
      <c r="B10913">
        <v>0.20261470000000001</v>
      </c>
      <c r="C10913">
        <f t="shared" si="170"/>
        <v>0.22618226611808723</v>
      </c>
    </row>
    <row r="10914" spans="1:3" x14ac:dyDescent="0.3">
      <c r="A10914">
        <v>-0.26779344999999999</v>
      </c>
      <c r="B10914">
        <v>-7.4470040000000001E-2</v>
      </c>
      <c r="C10914">
        <f t="shared" si="170"/>
        <v>0.27795524589491755</v>
      </c>
    </row>
    <row r="10915" spans="1:3" x14ac:dyDescent="0.3">
      <c r="A10915">
        <v>0.28409284000000001</v>
      </c>
      <c r="B10915">
        <v>-1.0475304000000001</v>
      </c>
      <c r="C10915">
        <f t="shared" si="170"/>
        <v>1.0853702965640002</v>
      </c>
    </row>
    <row r="10916" spans="1:3" x14ac:dyDescent="0.3">
      <c r="A10916">
        <v>0.9613237</v>
      </c>
      <c r="B10916">
        <v>-0.28298503000000003</v>
      </c>
      <c r="C10916">
        <f t="shared" si="170"/>
        <v>1.0021096663468481</v>
      </c>
    </row>
    <row r="10917" spans="1:3" x14ac:dyDescent="0.3">
      <c r="A10917">
        <v>0.38025485999999997</v>
      </c>
      <c r="B10917">
        <v>-1.0317837000000001</v>
      </c>
      <c r="C10917">
        <f t="shared" si="170"/>
        <v>1.0996232819194536</v>
      </c>
    </row>
    <row r="10918" spans="1:3" x14ac:dyDescent="0.3">
      <c r="A10918">
        <v>-0.31333503000000001</v>
      </c>
      <c r="B10918">
        <v>-0.22755663000000001</v>
      </c>
      <c r="C10918">
        <f t="shared" si="170"/>
        <v>0.38724780294025918</v>
      </c>
    </row>
    <row r="10919" spans="1:3" x14ac:dyDescent="0.3">
      <c r="A10919">
        <v>-1.4645573000000001</v>
      </c>
      <c r="B10919">
        <v>1.2686093000000001</v>
      </c>
      <c r="C10919">
        <f t="shared" si="170"/>
        <v>1.937601001504123</v>
      </c>
    </row>
    <row r="10920" spans="1:3" x14ac:dyDescent="0.3">
      <c r="A10920">
        <v>-1.3512225</v>
      </c>
      <c r="B10920">
        <v>1.3709629000000001</v>
      </c>
      <c r="C10920">
        <f t="shared" si="170"/>
        <v>1.9249263668209908</v>
      </c>
    </row>
    <row r="10921" spans="1:3" x14ac:dyDescent="0.3">
      <c r="A10921">
        <v>-1.1323255000000001</v>
      </c>
      <c r="B10921">
        <v>1.0346133</v>
      </c>
      <c r="C10921">
        <f t="shared" si="170"/>
        <v>1.5338141081914525</v>
      </c>
    </row>
    <row r="10922" spans="1:3" x14ac:dyDescent="0.3">
      <c r="A10922">
        <v>-4.5894086000000001E-2</v>
      </c>
      <c r="B10922">
        <v>0.24681997</v>
      </c>
      <c r="C10922">
        <f t="shared" si="170"/>
        <v>0.25105052224716901</v>
      </c>
    </row>
    <row r="10923" spans="1:3" x14ac:dyDescent="0.3">
      <c r="A10923">
        <v>-0.69795499999999999</v>
      </c>
      <c r="B10923">
        <v>1.6202342000000002E-2</v>
      </c>
      <c r="C10923">
        <f t="shared" si="170"/>
        <v>0.69814303542417788</v>
      </c>
    </row>
    <row r="10924" spans="1:3" x14ac:dyDescent="0.3">
      <c r="A10924">
        <v>-0.30477667000000003</v>
      </c>
      <c r="B10924">
        <v>-0.71455919999999995</v>
      </c>
      <c r="C10924">
        <f t="shared" si="170"/>
        <v>0.77684211322567265</v>
      </c>
    </row>
    <row r="10925" spans="1:3" x14ac:dyDescent="0.3">
      <c r="A10925">
        <v>1.7642077</v>
      </c>
      <c r="B10925">
        <v>-2.6437023000000002</v>
      </c>
      <c r="C10925">
        <f t="shared" si="170"/>
        <v>3.1782999637800997</v>
      </c>
    </row>
    <row r="10926" spans="1:3" x14ac:dyDescent="0.3">
      <c r="A10926">
        <v>0.30474508</v>
      </c>
      <c r="B10926">
        <v>-1.4129685000000001</v>
      </c>
      <c r="C10926">
        <f t="shared" si="170"/>
        <v>1.4454582476766518</v>
      </c>
    </row>
    <row r="10927" spans="1:3" x14ac:dyDescent="0.3">
      <c r="A10927">
        <v>-1.7787463999999999</v>
      </c>
      <c r="B10927">
        <v>1.5084172</v>
      </c>
      <c r="C10927">
        <f t="shared" si="170"/>
        <v>2.3322223746394339</v>
      </c>
    </row>
    <row r="10928" spans="1:3" x14ac:dyDescent="0.3">
      <c r="A10928">
        <v>-1.7291920999999999</v>
      </c>
      <c r="B10928">
        <v>1.7046783999999999</v>
      </c>
      <c r="C10928">
        <f t="shared" si="170"/>
        <v>2.4281749867192377</v>
      </c>
    </row>
    <row r="10929" spans="1:3" x14ac:dyDescent="0.3">
      <c r="A10929">
        <v>-1.6638402000000001</v>
      </c>
      <c r="B10929">
        <v>1.2867895</v>
      </c>
      <c r="C10929">
        <f t="shared" si="170"/>
        <v>2.1033761975562744</v>
      </c>
    </row>
    <row r="10930" spans="1:3" x14ac:dyDescent="0.3">
      <c r="A10930">
        <v>-0.50074850000000004</v>
      </c>
      <c r="B10930">
        <v>0.56430214999999995</v>
      </c>
      <c r="C10930">
        <f t="shared" si="170"/>
        <v>0.75444415084674921</v>
      </c>
    </row>
    <row r="10931" spans="1:3" x14ac:dyDescent="0.3">
      <c r="A10931">
        <v>-0.52516079999999998</v>
      </c>
      <c r="B10931">
        <v>0.46738833000000002</v>
      </c>
      <c r="C10931">
        <f t="shared" si="170"/>
        <v>0.70302611393662251</v>
      </c>
    </row>
    <row r="10932" spans="1:3" x14ac:dyDescent="0.3">
      <c r="A10932">
        <v>-0.72556615000000002</v>
      </c>
      <c r="B10932">
        <v>0.81118184000000004</v>
      </c>
      <c r="C10932">
        <f t="shared" si="170"/>
        <v>1.0883300122534563</v>
      </c>
    </row>
    <row r="10933" spans="1:3" x14ac:dyDescent="0.3">
      <c r="A10933">
        <v>-0.18987051999999999</v>
      </c>
      <c r="B10933">
        <v>0.22826748999999999</v>
      </c>
      <c r="C10933">
        <f t="shared" si="170"/>
        <v>0.29691221153056419</v>
      </c>
    </row>
    <row r="10934" spans="1:3" x14ac:dyDescent="0.3">
      <c r="A10934">
        <v>0.38003036000000001</v>
      </c>
      <c r="B10934">
        <v>3.2464396E-2</v>
      </c>
      <c r="C10934">
        <f t="shared" si="170"/>
        <v>0.38141448783360921</v>
      </c>
    </row>
    <row r="10935" spans="1:3" x14ac:dyDescent="0.3">
      <c r="A10935">
        <v>-0.33078839999999998</v>
      </c>
      <c r="B10935">
        <v>0.481045</v>
      </c>
      <c r="C10935">
        <f t="shared" si="170"/>
        <v>0.58380241314982584</v>
      </c>
    </row>
    <row r="10936" spans="1:3" x14ac:dyDescent="0.3">
      <c r="A10936">
        <v>-0.21916527999999999</v>
      </c>
      <c r="B10936">
        <v>0.53844890000000001</v>
      </c>
      <c r="C10936">
        <f t="shared" si="170"/>
        <v>0.58134382070224877</v>
      </c>
    </row>
    <row r="10937" spans="1:3" x14ac:dyDescent="0.3">
      <c r="A10937">
        <v>-0.98725474000000002</v>
      </c>
      <c r="B10937">
        <v>1.5518780999999999</v>
      </c>
      <c r="C10937">
        <f t="shared" si="170"/>
        <v>1.8392926789698472</v>
      </c>
    </row>
    <row r="10938" spans="1:3" x14ac:dyDescent="0.3">
      <c r="A10938">
        <v>-1.0080191999999999</v>
      </c>
      <c r="B10938">
        <v>0.69059073999999998</v>
      </c>
      <c r="C10938">
        <f t="shared" si="170"/>
        <v>1.2218912708348428</v>
      </c>
    </row>
    <row r="10939" spans="1:3" x14ac:dyDescent="0.3">
      <c r="A10939">
        <v>-0.41508099999999998</v>
      </c>
      <c r="B10939">
        <v>0.37577115999999999</v>
      </c>
      <c r="C10939">
        <f t="shared" si="170"/>
        <v>0.55990731487340439</v>
      </c>
    </row>
    <row r="10940" spans="1:3" x14ac:dyDescent="0.3">
      <c r="A10940">
        <v>-1.0475839</v>
      </c>
      <c r="B10940">
        <v>0.53756135999999999</v>
      </c>
      <c r="C10940">
        <f t="shared" si="170"/>
        <v>1.1774566842581766</v>
      </c>
    </row>
    <row r="10941" spans="1:3" x14ac:dyDescent="0.3">
      <c r="A10941">
        <v>-0.72955066000000002</v>
      </c>
      <c r="B10941">
        <v>0.69737612999999998</v>
      </c>
      <c r="C10941">
        <f t="shared" si="170"/>
        <v>1.0092460711839371</v>
      </c>
    </row>
    <row r="10942" spans="1:3" x14ac:dyDescent="0.3">
      <c r="A10942">
        <v>0.71767769999999997</v>
      </c>
      <c r="B10942">
        <v>-0.36266335999999999</v>
      </c>
      <c r="C10942">
        <f t="shared" si="170"/>
        <v>0.80410571056533331</v>
      </c>
    </row>
    <row r="10943" spans="1:3" x14ac:dyDescent="0.3">
      <c r="A10943">
        <v>-0.33185467000000002</v>
      </c>
      <c r="B10943">
        <v>0.27605158000000002</v>
      </c>
      <c r="C10943">
        <f t="shared" si="170"/>
        <v>0.43166190105371277</v>
      </c>
    </row>
    <row r="10944" spans="1:3" x14ac:dyDescent="0.3">
      <c r="A10944">
        <v>-1.3073083999999999</v>
      </c>
      <c r="B10944">
        <v>1.0304905</v>
      </c>
      <c r="C10944">
        <f t="shared" si="170"/>
        <v>1.6646218559483139</v>
      </c>
    </row>
    <row r="10945" spans="1:3" x14ac:dyDescent="0.3">
      <c r="A10945">
        <v>-1.2823348999999999</v>
      </c>
      <c r="B10945">
        <v>0.39990658000000001</v>
      </c>
      <c r="C10945">
        <f t="shared" si="170"/>
        <v>1.3432453493257688</v>
      </c>
    </row>
    <row r="10946" spans="1:3" x14ac:dyDescent="0.3">
      <c r="A10946">
        <v>-0.53509410000000002</v>
      </c>
      <c r="B10946">
        <v>0.25014108000000002</v>
      </c>
      <c r="C10946">
        <f t="shared" si="170"/>
        <v>0.59067440757017431</v>
      </c>
    </row>
    <row r="10947" spans="1:3" x14ac:dyDescent="0.3">
      <c r="A10947">
        <v>-0.75270026999999995</v>
      </c>
      <c r="B10947">
        <v>0.78269464</v>
      </c>
      <c r="C10947">
        <f t="shared" ref="C10947:C11010" si="171">SQRT(A10947*A10947+B10947*B10947)</f>
        <v>1.085895296952152</v>
      </c>
    </row>
    <row r="10948" spans="1:3" x14ac:dyDescent="0.3">
      <c r="A10948">
        <v>-1.1119258000000001</v>
      </c>
      <c r="B10948">
        <v>0.19660231</v>
      </c>
      <c r="C10948">
        <f t="shared" si="171"/>
        <v>1.1291729066015428</v>
      </c>
    </row>
    <row r="10949" spans="1:3" x14ac:dyDescent="0.3">
      <c r="A10949">
        <v>-1.3715660000000001</v>
      </c>
      <c r="B10949">
        <v>-1.0836619000000001</v>
      </c>
      <c r="C10949">
        <f t="shared" si="171"/>
        <v>1.7480035485855314</v>
      </c>
    </row>
    <row r="10950" spans="1:3" x14ac:dyDescent="0.3">
      <c r="A10950">
        <v>-0.34956061999999999</v>
      </c>
      <c r="B10950">
        <v>-0.18526957999999999</v>
      </c>
      <c r="C10950">
        <f t="shared" si="171"/>
        <v>0.39562285617512138</v>
      </c>
    </row>
    <row r="10951" spans="1:3" x14ac:dyDescent="0.3">
      <c r="A10951">
        <v>7.1958385E-2</v>
      </c>
      <c r="B10951">
        <v>4.1282546000000003E-2</v>
      </c>
      <c r="C10951">
        <f t="shared" si="171"/>
        <v>8.2959374250595339E-2</v>
      </c>
    </row>
    <row r="10952" spans="1:3" x14ac:dyDescent="0.3">
      <c r="A10952">
        <v>-1.4007765999999999</v>
      </c>
      <c r="B10952">
        <v>1.0669941999999999</v>
      </c>
      <c r="C10952">
        <f t="shared" si="171"/>
        <v>1.760866748490981</v>
      </c>
    </row>
    <row r="10953" spans="1:3" x14ac:dyDescent="0.3">
      <c r="A10953">
        <v>-0.78976769999999996</v>
      </c>
      <c r="B10953">
        <v>1.3794088</v>
      </c>
      <c r="C10953">
        <f t="shared" si="171"/>
        <v>1.5894972970976484</v>
      </c>
    </row>
    <row r="10954" spans="1:3" x14ac:dyDescent="0.3">
      <c r="A10954">
        <v>-0.57143193000000003</v>
      </c>
      <c r="B10954">
        <v>1.1615888999999999</v>
      </c>
      <c r="C10954">
        <f t="shared" si="171"/>
        <v>1.294535910365848</v>
      </c>
    </row>
    <row r="10955" spans="1:3" x14ac:dyDescent="0.3">
      <c r="A10955">
        <v>-0.70645720000000001</v>
      </c>
      <c r="B10955">
        <v>1.2224284000000001</v>
      </c>
      <c r="C10955">
        <f t="shared" si="171"/>
        <v>1.4118827743684672</v>
      </c>
    </row>
    <row r="10956" spans="1:3" x14ac:dyDescent="0.3">
      <c r="A10956">
        <v>-1.2042717000000001</v>
      </c>
      <c r="B10956">
        <v>1.5608679999999999</v>
      </c>
      <c r="C10956">
        <f t="shared" si="171"/>
        <v>1.9714409047305703</v>
      </c>
    </row>
    <row r="10957" spans="1:3" x14ac:dyDescent="0.3">
      <c r="A10957">
        <v>-0.68170816000000001</v>
      </c>
      <c r="B10957">
        <v>1.0208132999999999</v>
      </c>
      <c r="C10957">
        <f t="shared" si="171"/>
        <v>1.2275120402128346</v>
      </c>
    </row>
    <row r="10958" spans="1:3" x14ac:dyDescent="0.3">
      <c r="A10958">
        <v>0.23010517999999999</v>
      </c>
      <c r="B10958">
        <v>0.29139745</v>
      </c>
      <c r="C10958">
        <f t="shared" si="171"/>
        <v>0.37129619945447179</v>
      </c>
    </row>
    <row r="10959" spans="1:3" x14ac:dyDescent="0.3">
      <c r="A10959">
        <v>-0.38819939999999997</v>
      </c>
      <c r="B10959">
        <v>-0.54188950000000002</v>
      </c>
      <c r="C10959">
        <f t="shared" si="171"/>
        <v>0.66659058226966428</v>
      </c>
    </row>
    <row r="10960" spans="1:3" x14ac:dyDescent="0.3">
      <c r="A10960">
        <v>0.37441835000000001</v>
      </c>
      <c r="B10960">
        <v>0.14483858999999999</v>
      </c>
      <c r="C10960">
        <f t="shared" si="171"/>
        <v>0.40145649573759623</v>
      </c>
    </row>
    <row r="10961" spans="1:3" x14ac:dyDescent="0.3">
      <c r="A10961">
        <v>-1.1774743000000001</v>
      </c>
      <c r="B10961">
        <v>-7.4155114999999994E-2</v>
      </c>
      <c r="C10961">
        <f t="shared" si="171"/>
        <v>1.1798070639901905</v>
      </c>
    </row>
    <row r="10962" spans="1:3" x14ac:dyDescent="0.3">
      <c r="A10962">
        <v>-1.5618417</v>
      </c>
      <c r="B10962">
        <v>0.65497450000000002</v>
      </c>
      <c r="C10962">
        <f t="shared" si="171"/>
        <v>1.6936177524781499</v>
      </c>
    </row>
    <row r="10963" spans="1:3" x14ac:dyDescent="0.3">
      <c r="A10963">
        <v>-1.1249458000000001</v>
      </c>
      <c r="B10963">
        <v>0.63461833999999995</v>
      </c>
      <c r="C10963">
        <f t="shared" si="171"/>
        <v>1.2916050055655544</v>
      </c>
    </row>
    <row r="10964" spans="1:3" x14ac:dyDescent="0.3">
      <c r="A10964">
        <v>-0.63411819999999997</v>
      </c>
      <c r="B10964">
        <v>0.61096965999999997</v>
      </c>
      <c r="C10964">
        <f t="shared" si="171"/>
        <v>0.88056221643433885</v>
      </c>
    </row>
    <row r="10965" spans="1:3" x14ac:dyDescent="0.3">
      <c r="A10965">
        <v>-1.0035577</v>
      </c>
      <c r="B10965">
        <v>0.75426464999999998</v>
      </c>
      <c r="C10965">
        <f t="shared" si="171"/>
        <v>1.2554055995848163</v>
      </c>
    </row>
    <row r="10966" spans="1:3" x14ac:dyDescent="0.3">
      <c r="A10966">
        <v>-0.33687747000000001</v>
      </c>
      <c r="B10966">
        <v>0.29898449999999999</v>
      </c>
      <c r="C10966">
        <f t="shared" si="171"/>
        <v>0.45041998294242108</v>
      </c>
    </row>
    <row r="10967" spans="1:3" x14ac:dyDescent="0.3">
      <c r="A10967">
        <v>-0.30000644999999998</v>
      </c>
      <c r="B10967">
        <v>0.31533243999999999</v>
      </c>
      <c r="C10967">
        <f t="shared" si="171"/>
        <v>0.43524523863904141</v>
      </c>
    </row>
    <row r="10968" spans="1:3" x14ac:dyDescent="0.3">
      <c r="A10968">
        <v>-0.83255935000000003</v>
      </c>
      <c r="B10968">
        <v>0.84218853999999999</v>
      </c>
      <c r="C10968">
        <f t="shared" si="171"/>
        <v>1.1842451638827807</v>
      </c>
    </row>
    <row r="10969" spans="1:3" x14ac:dyDescent="0.3">
      <c r="A10969">
        <v>-1.7075018</v>
      </c>
      <c r="B10969">
        <v>1.2880206000000001</v>
      </c>
      <c r="C10969">
        <f t="shared" si="171"/>
        <v>2.1388219802095731</v>
      </c>
    </row>
    <row r="10970" spans="1:3" x14ac:dyDescent="0.3">
      <c r="A10970">
        <v>-1.0280822999999999</v>
      </c>
      <c r="B10970">
        <v>0.75486589999999998</v>
      </c>
      <c r="C10970">
        <f t="shared" si="171"/>
        <v>1.2754511917576852</v>
      </c>
    </row>
    <row r="10971" spans="1:3" x14ac:dyDescent="0.3">
      <c r="A10971">
        <v>-0.94592220000000005</v>
      </c>
      <c r="B10971">
        <v>0.37594295</v>
      </c>
      <c r="C10971">
        <f t="shared" si="171"/>
        <v>1.0178909126755886</v>
      </c>
    </row>
    <row r="10972" spans="1:3" x14ac:dyDescent="0.3">
      <c r="A10972">
        <v>-1.190466</v>
      </c>
      <c r="B10972">
        <v>0.68122859999999996</v>
      </c>
      <c r="C10972">
        <f t="shared" si="171"/>
        <v>1.3715982292982007</v>
      </c>
    </row>
    <row r="10973" spans="1:3" x14ac:dyDescent="0.3">
      <c r="A10973">
        <v>-0.76403653999999999</v>
      </c>
      <c r="B10973">
        <v>0.84742784999999998</v>
      </c>
      <c r="C10973">
        <f t="shared" si="171"/>
        <v>1.1410021014050737</v>
      </c>
    </row>
    <row r="10974" spans="1:3" x14ac:dyDescent="0.3">
      <c r="A10974">
        <v>-0.45854610000000001</v>
      </c>
      <c r="B10974">
        <v>0.49324158000000001</v>
      </c>
      <c r="C10974">
        <f t="shared" si="171"/>
        <v>0.67346253204325068</v>
      </c>
    </row>
    <row r="10975" spans="1:3" x14ac:dyDescent="0.3">
      <c r="A10975">
        <v>-1.7081751999999999</v>
      </c>
      <c r="B10975">
        <v>1.3968446999999999</v>
      </c>
      <c r="C10975">
        <f t="shared" si="171"/>
        <v>2.2065895925189918</v>
      </c>
    </row>
    <row r="10976" spans="1:3" x14ac:dyDescent="0.3">
      <c r="A10976">
        <v>-1.5347356000000001</v>
      </c>
      <c r="B10976">
        <v>1.5643609999999999</v>
      </c>
      <c r="C10976">
        <f t="shared" si="171"/>
        <v>2.191492345464241</v>
      </c>
    </row>
    <row r="10977" spans="1:3" x14ac:dyDescent="0.3">
      <c r="A10977">
        <v>-1.4463463000000001</v>
      </c>
      <c r="B10977">
        <v>1.4113888999999999</v>
      </c>
      <c r="C10977">
        <f t="shared" si="171"/>
        <v>2.020875118993477</v>
      </c>
    </row>
    <row r="10978" spans="1:3" x14ac:dyDescent="0.3">
      <c r="A10978">
        <v>-0.88253440000000005</v>
      </c>
      <c r="B10978">
        <v>1.4155975999999999</v>
      </c>
      <c r="C10978">
        <f t="shared" si="171"/>
        <v>1.6681677170803659</v>
      </c>
    </row>
    <row r="10979" spans="1:3" x14ac:dyDescent="0.3">
      <c r="A10979">
        <v>-1.0605197</v>
      </c>
      <c r="B10979">
        <v>1.4711405</v>
      </c>
      <c r="C10979">
        <f t="shared" si="171"/>
        <v>1.8135480155839105</v>
      </c>
    </row>
    <row r="10980" spans="1:3" x14ac:dyDescent="0.3">
      <c r="A10980">
        <v>-1.1589545999999999</v>
      </c>
      <c r="B10980">
        <v>2.0990902999999999</v>
      </c>
      <c r="C10980">
        <f t="shared" si="171"/>
        <v>2.3977814438382929</v>
      </c>
    </row>
    <row r="10981" spans="1:3" x14ac:dyDescent="0.3">
      <c r="A10981">
        <v>-0.69632749999999999</v>
      </c>
      <c r="B10981">
        <v>1.5544262</v>
      </c>
      <c r="C10981">
        <f t="shared" si="171"/>
        <v>1.7032653341457666</v>
      </c>
    </row>
    <row r="10982" spans="1:3" x14ac:dyDescent="0.3">
      <c r="A10982">
        <v>8.7082796000000004E-2</v>
      </c>
      <c r="B10982">
        <v>0.89483975999999998</v>
      </c>
      <c r="C10982">
        <f t="shared" si="171"/>
        <v>0.89906707727290025</v>
      </c>
    </row>
    <row r="10983" spans="1:3" x14ac:dyDescent="0.3">
      <c r="A10983">
        <v>0.45410907</v>
      </c>
      <c r="B10983">
        <v>0.68732685000000004</v>
      </c>
      <c r="C10983">
        <f t="shared" si="171"/>
        <v>0.82379199206303744</v>
      </c>
    </row>
    <row r="10984" spans="1:3" x14ac:dyDescent="0.3">
      <c r="A10984">
        <v>-0.41376215</v>
      </c>
      <c r="B10984">
        <v>1.204191</v>
      </c>
      <c r="C10984">
        <f t="shared" si="171"/>
        <v>1.2732930068344923</v>
      </c>
    </row>
    <row r="10985" spans="1:3" x14ac:dyDescent="0.3">
      <c r="A10985">
        <v>-0.48349154</v>
      </c>
      <c r="B10985">
        <v>1.2860164999999999</v>
      </c>
      <c r="C10985">
        <f t="shared" si="171"/>
        <v>1.3739004722045267</v>
      </c>
    </row>
    <row r="10986" spans="1:3" x14ac:dyDescent="0.3">
      <c r="A10986">
        <v>-0.89249575000000003</v>
      </c>
      <c r="B10986">
        <v>1.451586</v>
      </c>
      <c r="C10986">
        <f t="shared" si="171"/>
        <v>1.7040101464381197</v>
      </c>
    </row>
    <row r="10987" spans="1:3" x14ac:dyDescent="0.3">
      <c r="A10987">
        <v>1.2162292999999999E-2</v>
      </c>
      <c r="B10987">
        <v>0.96927874999999997</v>
      </c>
      <c r="C10987">
        <f t="shared" si="171"/>
        <v>0.96935505186313453</v>
      </c>
    </row>
    <row r="10988" spans="1:3" x14ac:dyDescent="0.3">
      <c r="A10988">
        <v>0.66489659999999995</v>
      </c>
      <c r="B10988">
        <v>-0.18930644999999999</v>
      </c>
      <c r="C10988">
        <f t="shared" si="171"/>
        <v>0.69132077988670526</v>
      </c>
    </row>
    <row r="10989" spans="1:3" x14ac:dyDescent="0.3">
      <c r="A10989">
        <v>-1.2268319999999999</v>
      </c>
      <c r="B10989">
        <v>2.4848707000000001E-2</v>
      </c>
      <c r="C10989">
        <f t="shared" si="171"/>
        <v>1.2270836216263226</v>
      </c>
    </row>
    <row r="10990" spans="1:3" x14ac:dyDescent="0.3">
      <c r="A10990">
        <v>-1.1536512000000001</v>
      </c>
      <c r="B10990">
        <v>-0.29400771999999997</v>
      </c>
      <c r="C10990">
        <f t="shared" si="171"/>
        <v>1.1905257790913386</v>
      </c>
    </row>
    <row r="10991" spans="1:3" x14ac:dyDescent="0.3">
      <c r="A10991">
        <v>-0.34734389999999998</v>
      </c>
      <c r="B10991">
        <v>-0.62374370000000001</v>
      </c>
      <c r="C10991">
        <f t="shared" si="171"/>
        <v>0.7139355630285551</v>
      </c>
    </row>
    <row r="10992" spans="1:3" x14ac:dyDescent="0.3">
      <c r="A10992">
        <v>1.2447026999999999</v>
      </c>
      <c r="B10992">
        <v>-1.7462546999999999</v>
      </c>
      <c r="C10992">
        <f t="shared" si="171"/>
        <v>2.1444557091857552</v>
      </c>
    </row>
    <row r="10993" spans="1:3" x14ac:dyDescent="0.3">
      <c r="A10993">
        <v>1.0071739</v>
      </c>
      <c r="B10993">
        <v>-1.4784174999999999</v>
      </c>
      <c r="C10993">
        <f t="shared" si="171"/>
        <v>1.7888872432737228</v>
      </c>
    </row>
    <row r="10994" spans="1:3" x14ac:dyDescent="0.3">
      <c r="A10994">
        <v>-1.7593569</v>
      </c>
      <c r="B10994">
        <v>2.1633941999999999</v>
      </c>
      <c r="C10994">
        <f t="shared" si="171"/>
        <v>2.7884782886318571</v>
      </c>
    </row>
    <row r="10995" spans="1:3" x14ac:dyDescent="0.3">
      <c r="A10995">
        <v>-2.0948435999999999</v>
      </c>
      <c r="B10995">
        <v>1.8499489</v>
      </c>
      <c r="C10995">
        <f t="shared" si="171"/>
        <v>2.794759496105554</v>
      </c>
    </row>
    <row r="10996" spans="1:3" x14ac:dyDescent="0.3">
      <c r="A10996">
        <v>-1.0654303000000001</v>
      </c>
      <c r="B10996">
        <v>1.2302158999999999</v>
      </c>
      <c r="C10996">
        <f t="shared" si="171"/>
        <v>1.6274436656213018</v>
      </c>
    </row>
    <row r="10997" spans="1:3" x14ac:dyDescent="0.3">
      <c r="A10997">
        <v>-0.15496372999999999</v>
      </c>
      <c r="B10997">
        <v>3.7302920000000003E-2</v>
      </c>
      <c r="C10997">
        <f t="shared" si="171"/>
        <v>0.15939029285386014</v>
      </c>
    </row>
    <row r="10998" spans="1:3" x14ac:dyDescent="0.3">
      <c r="A10998">
        <v>0.46160114000000002</v>
      </c>
      <c r="B10998">
        <v>-0.33294501999999998</v>
      </c>
      <c r="C10998">
        <f t="shared" si="171"/>
        <v>0.56914672870192273</v>
      </c>
    </row>
    <row r="10999" spans="1:3" x14ac:dyDescent="0.3">
      <c r="A10999">
        <v>0.75757920000000001</v>
      </c>
      <c r="B10999">
        <v>3.9192530000000003E-2</v>
      </c>
      <c r="C10999">
        <f t="shared" si="171"/>
        <v>0.75859231388173254</v>
      </c>
    </row>
    <row r="11000" spans="1:3" x14ac:dyDescent="0.3">
      <c r="A11000">
        <v>-0.76768433999999997</v>
      </c>
      <c r="B11000">
        <v>0.75268995999999999</v>
      </c>
      <c r="C11000">
        <f t="shared" si="171"/>
        <v>1.0751192593224423</v>
      </c>
    </row>
    <row r="11001" spans="1:3" x14ac:dyDescent="0.3">
      <c r="A11001">
        <v>-1.7324752000000001</v>
      </c>
      <c r="B11001">
        <v>1.6288366000000001</v>
      </c>
      <c r="C11001">
        <f t="shared" si="171"/>
        <v>2.3779358671155539</v>
      </c>
    </row>
    <row r="11002" spans="1:3" x14ac:dyDescent="0.3">
      <c r="A11002">
        <v>-0.77015363999999997</v>
      </c>
      <c r="B11002">
        <v>1.3050843000000001</v>
      </c>
      <c r="C11002">
        <f t="shared" si="171"/>
        <v>1.5153816876654342</v>
      </c>
    </row>
    <row r="11003" spans="1:3" x14ac:dyDescent="0.3">
      <c r="A11003">
        <v>-0.7627739</v>
      </c>
      <c r="B11003">
        <v>0.92132289999999994</v>
      </c>
      <c r="C11003">
        <f t="shared" si="171"/>
        <v>1.1961019641258097</v>
      </c>
    </row>
    <row r="11004" spans="1:3" x14ac:dyDescent="0.3">
      <c r="A11004">
        <v>-1.2833451</v>
      </c>
      <c r="B11004">
        <v>1.2207106000000001</v>
      </c>
      <c r="C11004">
        <f t="shared" si="171"/>
        <v>1.7711885881086662</v>
      </c>
    </row>
    <row r="11005" spans="1:3" x14ac:dyDescent="0.3">
      <c r="A11005">
        <v>-1.4682892999999999</v>
      </c>
      <c r="B11005">
        <v>1.3655803</v>
      </c>
      <c r="C11005">
        <f t="shared" si="171"/>
        <v>2.0051640891065698</v>
      </c>
    </row>
    <row r="11006" spans="1:3" x14ac:dyDescent="0.3">
      <c r="A11006">
        <v>-1.3048109999999999</v>
      </c>
      <c r="B11006">
        <v>1.6503953</v>
      </c>
      <c r="C11006">
        <f t="shared" si="171"/>
        <v>2.1038860216235786</v>
      </c>
    </row>
    <row r="11007" spans="1:3" x14ac:dyDescent="0.3">
      <c r="A11007">
        <v>-1.0523541999999999</v>
      </c>
      <c r="B11007">
        <v>1.3586803999999999</v>
      </c>
      <c r="C11007">
        <f t="shared" si="171"/>
        <v>1.7185638747517649</v>
      </c>
    </row>
    <row r="11008" spans="1:3" x14ac:dyDescent="0.3">
      <c r="A11008">
        <v>-0.6439954</v>
      </c>
      <c r="B11008">
        <v>1.2674927</v>
      </c>
      <c r="C11008">
        <f t="shared" si="171"/>
        <v>1.4217129878334973</v>
      </c>
    </row>
    <row r="11009" spans="1:3" x14ac:dyDescent="0.3">
      <c r="A11009">
        <v>-0.52123237</v>
      </c>
      <c r="B11009">
        <v>1.3991636999999999</v>
      </c>
      <c r="C11009">
        <f t="shared" si="171"/>
        <v>1.4930982027092212</v>
      </c>
    </row>
    <row r="11010" spans="1:3" x14ac:dyDescent="0.3">
      <c r="A11010">
        <v>-0.28039244000000002</v>
      </c>
      <c r="B11010">
        <v>1.1710083</v>
      </c>
      <c r="C11010">
        <f t="shared" si="171"/>
        <v>1.2041097786655681</v>
      </c>
    </row>
    <row r="11011" spans="1:3" x14ac:dyDescent="0.3">
      <c r="A11011">
        <v>0.36771199999999998</v>
      </c>
      <c r="B11011">
        <v>0.73539730000000003</v>
      </c>
      <c r="C11011">
        <f t="shared" ref="C11011:C11074" si="172">SQRT(A11011*A11011+B11011*B11011)</f>
        <v>0.82220514702310765</v>
      </c>
    </row>
    <row r="11012" spans="1:3" x14ac:dyDescent="0.3">
      <c r="A11012">
        <v>-0.78353834</v>
      </c>
      <c r="B11012">
        <v>1.6166400000000001</v>
      </c>
      <c r="C11012">
        <f t="shared" si="172"/>
        <v>1.7965125159179816</v>
      </c>
    </row>
    <row r="11013" spans="1:3" x14ac:dyDescent="0.3">
      <c r="A11013">
        <v>-1.328606</v>
      </c>
      <c r="B11013">
        <v>2.3516387999999999</v>
      </c>
      <c r="C11013">
        <f t="shared" si="172"/>
        <v>2.7009996203075333</v>
      </c>
    </row>
    <row r="11014" spans="1:3" x14ac:dyDescent="0.3">
      <c r="A11014">
        <v>-0.90158724999999995</v>
      </c>
      <c r="B11014">
        <v>1.880612</v>
      </c>
      <c r="C11014">
        <f t="shared" si="172"/>
        <v>2.0855601319325614</v>
      </c>
    </row>
    <row r="11015" spans="1:3" x14ac:dyDescent="0.3">
      <c r="A11015">
        <v>-0.3070215</v>
      </c>
      <c r="B11015">
        <v>0.46326557000000002</v>
      </c>
      <c r="C11015">
        <f t="shared" si="172"/>
        <v>0.55576720828929349</v>
      </c>
    </row>
    <row r="11016" spans="1:3" x14ac:dyDescent="0.3">
      <c r="A11016">
        <v>-0.16587911999999999</v>
      </c>
      <c r="B11016">
        <v>0.84842989999999996</v>
      </c>
      <c r="C11016">
        <f t="shared" si="172"/>
        <v>0.86449359608153509</v>
      </c>
    </row>
    <row r="11017" spans="1:3" x14ac:dyDescent="0.3">
      <c r="A11017">
        <v>-0.36319783</v>
      </c>
      <c r="B11017">
        <v>0.87557154999999998</v>
      </c>
      <c r="C11017">
        <f t="shared" si="172"/>
        <v>0.94791255023135512</v>
      </c>
    </row>
    <row r="11018" spans="1:3" x14ac:dyDescent="0.3">
      <c r="A11018">
        <v>-0.21826735</v>
      </c>
      <c r="B11018">
        <v>1.0940212</v>
      </c>
      <c r="C11018">
        <f t="shared" si="172"/>
        <v>1.1155819208491424</v>
      </c>
    </row>
    <row r="11019" spans="1:3" x14ac:dyDescent="0.3">
      <c r="A11019">
        <v>0.35056725</v>
      </c>
      <c r="B11019">
        <v>0.66542464000000001</v>
      </c>
      <c r="C11019">
        <f t="shared" si="172"/>
        <v>0.75212189722922718</v>
      </c>
    </row>
    <row r="11020" spans="1:3" x14ac:dyDescent="0.3">
      <c r="A11020">
        <v>0.52176199999999995</v>
      </c>
      <c r="B11020">
        <v>0.32678457999999999</v>
      </c>
      <c r="C11020">
        <f t="shared" si="172"/>
        <v>0.61564904480537963</v>
      </c>
    </row>
    <row r="11021" spans="1:3" x14ac:dyDescent="0.3">
      <c r="A11021">
        <v>-0.49990672000000003</v>
      </c>
      <c r="B11021">
        <v>1.5329820999999999</v>
      </c>
      <c r="C11021">
        <f t="shared" si="172"/>
        <v>1.6124332071814844</v>
      </c>
    </row>
    <row r="11022" spans="1:3" x14ac:dyDescent="0.3">
      <c r="A11022">
        <v>-1.3602578999999999</v>
      </c>
      <c r="B11022">
        <v>1.1611880999999999</v>
      </c>
      <c r="C11022">
        <f t="shared" si="172"/>
        <v>1.7884796219398251</v>
      </c>
    </row>
    <row r="11023" spans="1:3" x14ac:dyDescent="0.3">
      <c r="A11023">
        <v>-0.95975584000000003</v>
      </c>
      <c r="B11023">
        <v>1.1206187999999999</v>
      </c>
      <c r="C11023">
        <f t="shared" si="172"/>
        <v>1.4754381611330059</v>
      </c>
    </row>
    <row r="11024" spans="1:3" x14ac:dyDescent="0.3">
      <c r="A11024">
        <v>-0.67368300000000003</v>
      </c>
      <c r="B11024">
        <v>0.68815713999999994</v>
      </c>
      <c r="C11024">
        <f t="shared" si="172"/>
        <v>0.96302078576839634</v>
      </c>
    </row>
    <row r="11025" spans="1:3" x14ac:dyDescent="0.3">
      <c r="A11025">
        <v>8.1190170000000006E-2</v>
      </c>
      <c r="B11025">
        <v>0.34164378000000001</v>
      </c>
      <c r="C11025">
        <f t="shared" si="172"/>
        <v>0.35115853416557785</v>
      </c>
    </row>
    <row r="11026" spans="1:3" x14ac:dyDescent="0.3">
      <c r="A11026">
        <v>-1.3199635000000001</v>
      </c>
      <c r="B11026">
        <v>1.2838978999999999</v>
      </c>
      <c r="C11026">
        <f t="shared" si="172"/>
        <v>1.841384658064865</v>
      </c>
    </row>
    <row r="11027" spans="1:3" x14ac:dyDescent="0.3">
      <c r="A11027">
        <v>-1.9940796999999999</v>
      </c>
      <c r="B11027">
        <v>1.5593507</v>
      </c>
      <c r="C11027">
        <f t="shared" si="172"/>
        <v>2.5313886417424292</v>
      </c>
    </row>
    <row r="11028" spans="1:3" x14ac:dyDescent="0.3">
      <c r="A11028">
        <v>-1.8505522000000001</v>
      </c>
      <c r="B11028">
        <v>1.2540077999999999</v>
      </c>
      <c r="C11028">
        <f t="shared" si="172"/>
        <v>2.235414728274304</v>
      </c>
    </row>
    <row r="11029" spans="1:3" x14ac:dyDescent="0.3">
      <c r="A11029">
        <v>-1.7530433000000001</v>
      </c>
      <c r="B11029">
        <v>1.9411939</v>
      </c>
      <c r="C11029">
        <f t="shared" si="172"/>
        <v>2.6156059659421373</v>
      </c>
    </row>
    <row r="11030" spans="1:3" x14ac:dyDescent="0.3">
      <c r="A11030">
        <v>-1.2112305000000001</v>
      </c>
      <c r="B11030">
        <v>2.261396</v>
      </c>
      <c r="C11030">
        <f t="shared" si="172"/>
        <v>2.5653442640211566</v>
      </c>
    </row>
    <row r="11031" spans="1:3" x14ac:dyDescent="0.3">
      <c r="A11031">
        <v>-0.82139139999999999</v>
      </c>
      <c r="B11031">
        <v>1.9651574999999999</v>
      </c>
      <c r="C11031">
        <f t="shared" si="172"/>
        <v>2.1299126347811099</v>
      </c>
    </row>
    <row r="11032" spans="1:3" x14ac:dyDescent="0.3">
      <c r="A11032">
        <v>-1.7575048</v>
      </c>
      <c r="B11032">
        <v>2.5581212</v>
      </c>
      <c r="C11032">
        <f t="shared" si="172"/>
        <v>3.1036763999992782</v>
      </c>
    </row>
    <row r="11033" spans="1:3" x14ac:dyDescent="0.3">
      <c r="A11033">
        <v>-1.0574892</v>
      </c>
      <c r="B11033">
        <v>2.2788032999999999</v>
      </c>
      <c r="C11033">
        <f t="shared" si="172"/>
        <v>2.5122157328158603</v>
      </c>
    </row>
    <row r="11034" spans="1:3" x14ac:dyDescent="0.3">
      <c r="A11034">
        <v>-0.48758832000000002</v>
      </c>
      <c r="B11034">
        <v>1.8068316</v>
      </c>
      <c r="C11034">
        <f t="shared" si="172"/>
        <v>1.8714654152719421</v>
      </c>
    </row>
    <row r="11035" spans="1:3" x14ac:dyDescent="0.3">
      <c r="A11035">
        <v>0.11587246499999999</v>
      </c>
      <c r="B11035">
        <v>1.0261673</v>
      </c>
      <c r="C11035">
        <f t="shared" si="172"/>
        <v>1.0326886054055531</v>
      </c>
    </row>
    <row r="11036" spans="1:3" x14ac:dyDescent="0.3">
      <c r="A11036">
        <v>-6.5538009999999997E-3</v>
      </c>
      <c r="B11036">
        <v>0.36337419999999998</v>
      </c>
      <c r="C11036">
        <f t="shared" si="172"/>
        <v>0.36343329722686057</v>
      </c>
    </row>
    <row r="11037" spans="1:3" x14ac:dyDescent="0.3">
      <c r="A11037">
        <v>-0.1014531</v>
      </c>
      <c r="B11037">
        <v>1.1415763000000001</v>
      </c>
      <c r="C11037">
        <f t="shared" si="172"/>
        <v>1.1460755560700613</v>
      </c>
    </row>
    <row r="11038" spans="1:3" x14ac:dyDescent="0.3">
      <c r="A11038">
        <v>-1.1952643000000001</v>
      </c>
      <c r="B11038">
        <v>2.2738216000000002</v>
      </c>
      <c r="C11038">
        <f t="shared" si="172"/>
        <v>2.5688365879286779</v>
      </c>
    </row>
    <row r="11039" spans="1:3" x14ac:dyDescent="0.3">
      <c r="A11039">
        <v>-0.76459779999999999</v>
      </c>
      <c r="B11039">
        <v>2.2623693999999999</v>
      </c>
      <c r="C11039">
        <f t="shared" si="172"/>
        <v>2.3880797930180639</v>
      </c>
    </row>
    <row r="11040" spans="1:3" x14ac:dyDescent="0.3">
      <c r="A11040">
        <v>-0.54592529999999995</v>
      </c>
      <c r="B11040">
        <v>1.7880787</v>
      </c>
      <c r="C11040">
        <f t="shared" si="172"/>
        <v>1.8695614112870911</v>
      </c>
    </row>
    <row r="11041" spans="1:3" x14ac:dyDescent="0.3">
      <c r="A11041">
        <v>-0.40815013999999999</v>
      </c>
      <c r="B11041">
        <v>1.9013977</v>
      </c>
      <c r="C11041">
        <f t="shared" si="172"/>
        <v>1.9447107112234738</v>
      </c>
    </row>
    <row r="11042" spans="1:3" x14ac:dyDescent="0.3">
      <c r="A11042">
        <v>-0.34512714</v>
      </c>
      <c r="B11042">
        <v>1.607507</v>
      </c>
      <c r="C11042">
        <f t="shared" si="172"/>
        <v>1.6441385275619509</v>
      </c>
    </row>
    <row r="11043" spans="1:3" x14ac:dyDescent="0.3">
      <c r="A11043">
        <v>0.73953650000000004</v>
      </c>
      <c r="B11043">
        <v>0.82223314000000003</v>
      </c>
      <c r="C11043">
        <f t="shared" si="172"/>
        <v>1.1058849720230897</v>
      </c>
    </row>
    <row r="11044" spans="1:3" x14ac:dyDescent="0.3">
      <c r="A11044">
        <v>0.75620425000000002</v>
      </c>
      <c r="B11044">
        <v>0.77107066000000002</v>
      </c>
      <c r="C11044">
        <f t="shared" si="172"/>
        <v>1.0799976066783195</v>
      </c>
    </row>
    <row r="11045" spans="1:3" x14ac:dyDescent="0.3">
      <c r="A11045">
        <v>0.15058282000000001</v>
      </c>
      <c r="B11045">
        <v>1.2765971</v>
      </c>
      <c r="C11045">
        <f t="shared" si="172"/>
        <v>1.2854475257308493</v>
      </c>
    </row>
    <row r="11046" spans="1:3" x14ac:dyDescent="0.3">
      <c r="A11046">
        <v>-1.5032521000000001</v>
      </c>
      <c r="B11046">
        <v>2.8272753000000002</v>
      </c>
      <c r="C11046">
        <f t="shared" si="172"/>
        <v>3.2020700332979137</v>
      </c>
    </row>
    <row r="11047" spans="1:3" x14ac:dyDescent="0.3">
      <c r="A11047">
        <v>-1.4045647000000001</v>
      </c>
      <c r="B11047">
        <v>2.4267363999999998</v>
      </c>
      <c r="C11047">
        <f t="shared" si="172"/>
        <v>2.8038993476177154</v>
      </c>
    </row>
    <row r="11048" spans="1:3" x14ac:dyDescent="0.3">
      <c r="A11048">
        <v>-0.84050035000000001</v>
      </c>
      <c r="B11048">
        <v>1.8189709000000001</v>
      </c>
      <c r="C11048">
        <f t="shared" si="172"/>
        <v>2.0037704392961118</v>
      </c>
    </row>
    <row r="11049" spans="1:3" x14ac:dyDescent="0.3">
      <c r="A11049">
        <v>-0.31395235999999999</v>
      </c>
      <c r="B11049">
        <v>1.8128439000000001</v>
      </c>
      <c r="C11049">
        <f t="shared" si="172"/>
        <v>1.8398285491090685</v>
      </c>
    </row>
    <row r="11050" spans="1:3" x14ac:dyDescent="0.3">
      <c r="A11050">
        <v>0.48881942</v>
      </c>
      <c r="B11050">
        <v>1.1711228</v>
      </c>
      <c r="C11050">
        <f t="shared" si="172"/>
        <v>1.2690441434595474</v>
      </c>
    </row>
    <row r="11051" spans="1:3" x14ac:dyDescent="0.3">
      <c r="A11051">
        <v>0.53795265999999997</v>
      </c>
      <c r="B11051">
        <v>0.8799806</v>
      </c>
      <c r="C11051">
        <f t="shared" si="172"/>
        <v>1.0313868918972335</v>
      </c>
    </row>
    <row r="11052" spans="1:3" x14ac:dyDescent="0.3">
      <c r="A11052">
        <v>0.15922533999999999</v>
      </c>
      <c r="B11052">
        <v>1.1879575</v>
      </c>
      <c r="C11052">
        <f t="shared" si="172"/>
        <v>1.1985807151395209</v>
      </c>
    </row>
    <row r="11053" spans="1:3" x14ac:dyDescent="0.3">
      <c r="A11053">
        <v>0.63941806999999995</v>
      </c>
      <c r="B11053">
        <v>0.87734663000000002</v>
      </c>
      <c r="C11053">
        <f t="shared" si="172"/>
        <v>1.0856300370820999</v>
      </c>
    </row>
    <row r="11054" spans="1:3" x14ac:dyDescent="0.3">
      <c r="A11054">
        <v>6.1127186E-2</v>
      </c>
      <c r="B11054">
        <v>1.1264881</v>
      </c>
      <c r="C11054">
        <f t="shared" si="172"/>
        <v>1.1281453684299239</v>
      </c>
    </row>
    <row r="11055" spans="1:3" x14ac:dyDescent="0.3">
      <c r="A11055">
        <v>-1.3654208999999999</v>
      </c>
      <c r="B11055">
        <v>1.5967705000000001</v>
      </c>
      <c r="C11055">
        <f t="shared" si="172"/>
        <v>2.1009641272109003</v>
      </c>
    </row>
    <row r="11056" spans="1:3" x14ac:dyDescent="0.3">
      <c r="A11056">
        <v>-1.8263362999999999</v>
      </c>
      <c r="B11056">
        <v>1.9808184</v>
      </c>
      <c r="C11056">
        <f t="shared" si="172"/>
        <v>2.6942802034079993</v>
      </c>
    </row>
    <row r="11057" spans="1:3" x14ac:dyDescent="0.3">
      <c r="A11057">
        <v>-0.55490450000000002</v>
      </c>
      <c r="B11057">
        <v>1.9740616</v>
      </c>
      <c r="C11057">
        <f t="shared" si="172"/>
        <v>2.0505702145293174</v>
      </c>
    </row>
    <row r="11058" spans="1:3" x14ac:dyDescent="0.3">
      <c r="A11058">
        <v>-2.1409463999999998</v>
      </c>
      <c r="B11058">
        <v>2.6257174000000001</v>
      </c>
      <c r="C11058">
        <f t="shared" si="172"/>
        <v>3.3879261137657237</v>
      </c>
    </row>
    <row r="11059" spans="1:3" x14ac:dyDescent="0.3">
      <c r="A11059">
        <v>-0.98181110000000005</v>
      </c>
      <c r="B11059">
        <v>2.5703464</v>
      </c>
      <c r="C11059">
        <f t="shared" si="172"/>
        <v>2.7514784484120844</v>
      </c>
    </row>
    <row r="11060" spans="1:3" x14ac:dyDescent="0.3">
      <c r="A11060">
        <v>-0.69223069999999998</v>
      </c>
      <c r="B11060">
        <v>2.4616368</v>
      </c>
      <c r="C11060">
        <f t="shared" si="172"/>
        <v>2.557115382053913</v>
      </c>
    </row>
    <row r="11061" spans="1:3" x14ac:dyDescent="0.3">
      <c r="A11061">
        <v>-1.0258934</v>
      </c>
      <c r="B11061">
        <v>2.1820898</v>
      </c>
      <c r="C11061">
        <f t="shared" si="172"/>
        <v>2.4112181907549552</v>
      </c>
    </row>
    <row r="11062" spans="1:3" x14ac:dyDescent="0.3">
      <c r="A11062">
        <v>-0.35410637</v>
      </c>
      <c r="B11062">
        <v>1.8213758</v>
      </c>
      <c r="C11062">
        <f t="shared" si="172"/>
        <v>1.8554786784278112</v>
      </c>
    </row>
    <row r="11063" spans="1:3" x14ac:dyDescent="0.3">
      <c r="A11063">
        <v>-0.50551873000000003</v>
      </c>
      <c r="B11063">
        <v>1.7104617</v>
      </c>
      <c r="C11063">
        <f t="shared" si="172"/>
        <v>1.7835998468119756</v>
      </c>
    </row>
    <row r="11064" spans="1:3" x14ac:dyDescent="0.3">
      <c r="A11064">
        <v>0.33979216000000001</v>
      </c>
      <c r="B11064">
        <v>1.1781086999999999</v>
      </c>
      <c r="C11064">
        <f t="shared" si="172"/>
        <v>1.2261316491360768</v>
      </c>
    </row>
    <row r="11065" spans="1:3" x14ac:dyDescent="0.3">
      <c r="A11065">
        <v>0.16026356999999999</v>
      </c>
      <c r="B11065">
        <v>1.1715808999999999</v>
      </c>
      <c r="C11065">
        <f t="shared" si="172"/>
        <v>1.1824915294047373</v>
      </c>
    </row>
    <row r="11066" spans="1:3" x14ac:dyDescent="0.3">
      <c r="A11066">
        <v>0.96435415999999996</v>
      </c>
      <c r="B11066">
        <v>0.53134859999999995</v>
      </c>
      <c r="C11066">
        <f t="shared" si="172"/>
        <v>1.1010496267794951</v>
      </c>
    </row>
    <row r="11067" spans="1:3" x14ac:dyDescent="0.3">
      <c r="A11067">
        <v>1.7129418999999999</v>
      </c>
      <c r="B11067">
        <v>0.21930619000000001</v>
      </c>
      <c r="C11067">
        <f t="shared" si="172"/>
        <v>1.7269236108606327</v>
      </c>
    </row>
    <row r="11068" spans="1:3" x14ac:dyDescent="0.3">
      <c r="A11068">
        <v>1.2930784</v>
      </c>
      <c r="B11068">
        <v>0.74664896999999997</v>
      </c>
      <c r="C11068">
        <f t="shared" si="172"/>
        <v>1.4931632305105227</v>
      </c>
    </row>
    <row r="11069" spans="1:3" x14ac:dyDescent="0.3">
      <c r="A11069">
        <v>1.8756418E-2</v>
      </c>
      <c r="B11069">
        <v>1.5948522999999999</v>
      </c>
      <c r="C11069">
        <f t="shared" si="172"/>
        <v>1.5949625895397925</v>
      </c>
    </row>
    <row r="11070" spans="1:3" x14ac:dyDescent="0.3">
      <c r="A11070">
        <v>-0.23367236999999999</v>
      </c>
      <c r="B11070">
        <v>1.7656038999999999</v>
      </c>
      <c r="C11070">
        <f t="shared" si="172"/>
        <v>1.7809996934858316</v>
      </c>
    </row>
    <row r="11071" spans="1:3" x14ac:dyDescent="0.3">
      <c r="A11071">
        <v>0.66484049999999995</v>
      </c>
      <c r="B11071">
        <v>1.1796260999999999</v>
      </c>
      <c r="C11071">
        <f t="shared" si="172"/>
        <v>1.3540792540473618</v>
      </c>
    </row>
    <row r="11072" spans="1:3" x14ac:dyDescent="0.3">
      <c r="A11072">
        <v>8.4052294E-2</v>
      </c>
      <c r="B11072">
        <v>1.6118587</v>
      </c>
      <c r="C11072">
        <f t="shared" si="172"/>
        <v>1.6140487157742025</v>
      </c>
    </row>
    <row r="11073" spans="1:3" x14ac:dyDescent="0.3">
      <c r="A11073">
        <v>1.0583836</v>
      </c>
      <c r="B11073">
        <v>0.77525073</v>
      </c>
      <c r="C11073">
        <f t="shared" si="172"/>
        <v>1.3119411340126861</v>
      </c>
    </row>
    <row r="11074" spans="1:3" x14ac:dyDescent="0.3">
      <c r="A11074">
        <v>0.93696749999999995</v>
      </c>
      <c r="B11074">
        <v>0.93243145999999999</v>
      </c>
      <c r="C11074">
        <f t="shared" si="172"/>
        <v>1.3218685727612944</v>
      </c>
    </row>
    <row r="11075" spans="1:3" x14ac:dyDescent="0.3">
      <c r="A11075">
        <v>1.1824093</v>
      </c>
      <c r="B11075">
        <v>0.68933100000000003</v>
      </c>
      <c r="C11075">
        <f t="shared" ref="C11075:C11138" si="173">SQRT(A11075*A11075+B11075*B11075)</f>
        <v>1.3686741687806816</v>
      </c>
    </row>
    <row r="11076" spans="1:3" x14ac:dyDescent="0.3">
      <c r="A11076">
        <v>1.2162778000000001</v>
      </c>
      <c r="B11076">
        <v>0.2860722</v>
      </c>
      <c r="C11076">
        <f t="shared" si="173"/>
        <v>1.2494674827244125</v>
      </c>
    </row>
    <row r="11077" spans="1:3" x14ac:dyDescent="0.3">
      <c r="A11077">
        <v>1.3572799</v>
      </c>
      <c r="B11077">
        <v>0.15325591</v>
      </c>
      <c r="C11077">
        <f t="shared" si="173"/>
        <v>1.365904865242795</v>
      </c>
    </row>
    <row r="11078" spans="1:3" x14ac:dyDescent="0.3">
      <c r="A11078">
        <v>0.88744140000000005</v>
      </c>
      <c r="B11078">
        <v>0.71489789999999998</v>
      </c>
      <c r="C11078">
        <f t="shared" si="173"/>
        <v>1.1395750286217972</v>
      </c>
    </row>
    <row r="11079" spans="1:3" x14ac:dyDescent="0.3">
      <c r="A11079">
        <v>1.1093127</v>
      </c>
      <c r="B11079">
        <v>0.66084372999999996</v>
      </c>
      <c r="C11079">
        <f t="shared" si="173"/>
        <v>1.2912354943470239</v>
      </c>
    </row>
    <row r="11080" spans="1:3" x14ac:dyDescent="0.3">
      <c r="A11080">
        <v>1.8235549</v>
      </c>
      <c r="B11080">
        <v>0.23888935</v>
      </c>
      <c r="C11080">
        <f t="shared" si="173"/>
        <v>1.8391358282784425</v>
      </c>
    </row>
    <row r="11081" spans="1:3" x14ac:dyDescent="0.3">
      <c r="A11081">
        <v>1.2222546000000001</v>
      </c>
      <c r="B11081">
        <v>0.41115829999999998</v>
      </c>
      <c r="C11081">
        <f t="shared" si="173"/>
        <v>1.2895570770152247</v>
      </c>
    </row>
    <row r="11082" spans="1:3" x14ac:dyDescent="0.3">
      <c r="A11082">
        <v>0.44961943999999998</v>
      </c>
      <c r="B11082">
        <v>1.5316079</v>
      </c>
      <c r="C11082">
        <f t="shared" si="173"/>
        <v>1.5962394557735764</v>
      </c>
    </row>
    <row r="11083" spans="1:3" x14ac:dyDescent="0.3">
      <c r="A11083">
        <v>0.27239176999999998</v>
      </c>
      <c r="B11083">
        <v>1.4530748</v>
      </c>
      <c r="C11083">
        <f t="shared" si="173"/>
        <v>1.4783854878747875</v>
      </c>
    </row>
    <row r="11084" spans="1:3" x14ac:dyDescent="0.3">
      <c r="A11084">
        <v>0.48747253000000001</v>
      </c>
      <c r="B11084">
        <v>1.4157120999999999</v>
      </c>
      <c r="C11084">
        <f t="shared" si="173"/>
        <v>1.4972876201956025</v>
      </c>
    </row>
    <row r="11085" spans="1:3" x14ac:dyDescent="0.3">
      <c r="A11085">
        <v>1.0465703</v>
      </c>
      <c r="B11085">
        <v>1.0335825999999999</v>
      </c>
      <c r="C11085">
        <f t="shared" si="173"/>
        <v>1.4709188909878239</v>
      </c>
    </row>
    <row r="11086" spans="1:3" x14ac:dyDescent="0.3">
      <c r="A11086">
        <v>1.4166270000000001</v>
      </c>
      <c r="B11086">
        <v>0.66130184999999997</v>
      </c>
      <c r="C11086">
        <f t="shared" si="173"/>
        <v>1.5633784551228864</v>
      </c>
    </row>
    <row r="11087" spans="1:3" x14ac:dyDescent="0.3">
      <c r="A11087">
        <v>2.1077197000000001</v>
      </c>
      <c r="B11087">
        <v>7.5696250000000007E-2</v>
      </c>
      <c r="C11087">
        <f t="shared" si="173"/>
        <v>2.1090785324477967</v>
      </c>
    </row>
    <row r="11088" spans="1:3" x14ac:dyDescent="0.3">
      <c r="A11088">
        <v>1.1622341</v>
      </c>
      <c r="B11088">
        <v>0.31727928</v>
      </c>
      <c r="C11088">
        <f t="shared" si="173"/>
        <v>1.2047631488056598</v>
      </c>
    </row>
    <row r="11089" spans="1:3" x14ac:dyDescent="0.3">
      <c r="A11089">
        <v>1.3186692</v>
      </c>
      <c r="B11089">
        <v>0.69912255000000001</v>
      </c>
      <c r="C11089">
        <f t="shared" si="173"/>
        <v>1.4925350243619553</v>
      </c>
    </row>
    <row r="11090" spans="1:3" x14ac:dyDescent="0.3">
      <c r="A11090">
        <v>0.84456549999999997</v>
      </c>
      <c r="B11090">
        <v>0.99143859999999995</v>
      </c>
      <c r="C11090">
        <f t="shared" si="173"/>
        <v>1.3023983190100523</v>
      </c>
    </row>
    <row r="11091" spans="1:3" x14ac:dyDescent="0.3">
      <c r="A11091">
        <v>5.0239865000000002E-2</v>
      </c>
      <c r="B11091">
        <v>1.2961516</v>
      </c>
      <c r="C11091">
        <f t="shared" si="173"/>
        <v>1.2971249030905923</v>
      </c>
    </row>
    <row r="11092" spans="1:3" x14ac:dyDescent="0.3">
      <c r="A11092">
        <v>0.38889736000000003</v>
      </c>
      <c r="B11092">
        <v>1.2926588000000001</v>
      </c>
      <c r="C11092">
        <f t="shared" si="173"/>
        <v>1.3498918215295661</v>
      </c>
    </row>
    <row r="11093" spans="1:3" x14ac:dyDescent="0.3">
      <c r="A11093">
        <v>0.67171526000000004</v>
      </c>
      <c r="B11093">
        <v>1.2947774000000001</v>
      </c>
      <c r="C11093">
        <f t="shared" si="173"/>
        <v>1.4586466008144769</v>
      </c>
    </row>
    <row r="11094" spans="1:3" x14ac:dyDescent="0.3">
      <c r="A11094">
        <v>0.69284449999999997</v>
      </c>
      <c r="B11094">
        <v>1.2126082</v>
      </c>
      <c r="C11094">
        <f t="shared" si="173"/>
        <v>1.3965858899070582</v>
      </c>
    </row>
    <row r="11095" spans="1:3" x14ac:dyDescent="0.3">
      <c r="A11095">
        <v>0.77360152999999998</v>
      </c>
      <c r="B11095">
        <v>1.0764708999999999</v>
      </c>
      <c r="C11095">
        <f t="shared" si="173"/>
        <v>1.3256126605329139</v>
      </c>
    </row>
    <row r="11096" spans="1:3" x14ac:dyDescent="0.3">
      <c r="A11096">
        <v>1.3886791000000001</v>
      </c>
      <c r="B11096">
        <v>0.73934823000000005</v>
      </c>
      <c r="C11096">
        <f t="shared" si="173"/>
        <v>1.5732340728515077</v>
      </c>
    </row>
    <row r="11097" spans="1:3" x14ac:dyDescent="0.3">
      <c r="A11097">
        <v>1.547275</v>
      </c>
      <c r="B11097">
        <v>0.69299566999999995</v>
      </c>
      <c r="C11097">
        <f t="shared" si="173"/>
        <v>1.6953769268996639</v>
      </c>
    </row>
    <row r="11098" spans="1:3" x14ac:dyDescent="0.3">
      <c r="A11098">
        <v>1.4557990000000001</v>
      </c>
      <c r="B11098">
        <v>0.50214559999999997</v>
      </c>
      <c r="C11098">
        <f t="shared" si="173"/>
        <v>1.5399678347291414</v>
      </c>
    </row>
    <row r="11099" spans="1:3" x14ac:dyDescent="0.3">
      <c r="A11099">
        <v>1.2843517</v>
      </c>
      <c r="B11099">
        <v>0.81564820000000005</v>
      </c>
      <c r="C11099">
        <f t="shared" si="173"/>
        <v>1.5214602444546916</v>
      </c>
    </row>
    <row r="11100" spans="1:3" x14ac:dyDescent="0.3">
      <c r="A11100">
        <v>0.54334020000000005</v>
      </c>
      <c r="B11100">
        <v>1.5528516000000001</v>
      </c>
      <c r="C11100">
        <f t="shared" si="173"/>
        <v>1.6451646314453154</v>
      </c>
    </row>
    <row r="11101" spans="1:3" x14ac:dyDescent="0.3">
      <c r="A11101">
        <v>0.64609634999999999</v>
      </c>
      <c r="B11101">
        <v>1.4619215999999999</v>
      </c>
      <c r="C11101">
        <f t="shared" si="173"/>
        <v>1.5983288954498327</v>
      </c>
    </row>
    <row r="11102" spans="1:3" x14ac:dyDescent="0.3">
      <c r="A11102">
        <v>1.042754</v>
      </c>
      <c r="B11102">
        <v>1.0698572</v>
      </c>
      <c r="C11102">
        <f t="shared" si="173"/>
        <v>1.4939646357621186</v>
      </c>
    </row>
    <row r="11103" spans="1:3" x14ac:dyDescent="0.3">
      <c r="A11103">
        <v>1.7137275000000001</v>
      </c>
      <c r="B11103">
        <v>0.72391649999999996</v>
      </c>
      <c r="C11103">
        <f t="shared" si="173"/>
        <v>1.860354010189593</v>
      </c>
    </row>
    <row r="11104" spans="1:3" x14ac:dyDescent="0.3">
      <c r="A11104">
        <v>1.2898795999999999</v>
      </c>
      <c r="B11104">
        <v>1.1262017</v>
      </c>
      <c r="C11104">
        <f t="shared" si="173"/>
        <v>1.7123433217608697</v>
      </c>
    </row>
    <row r="11105" spans="1:3" x14ac:dyDescent="0.3">
      <c r="A11105">
        <v>1.4889941</v>
      </c>
      <c r="B11105">
        <v>0.74221130000000002</v>
      </c>
      <c r="C11105">
        <f t="shared" si="173"/>
        <v>1.663725050506393</v>
      </c>
    </row>
    <row r="11106" spans="1:3" x14ac:dyDescent="0.3">
      <c r="A11106">
        <v>1.5262017999999999</v>
      </c>
      <c r="B11106">
        <v>0.60226599999999997</v>
      </c>
      <c r="C11106">
        <f t="shared" si="173"/>
        <v>1.6407365020256115</v>
      </c>
    </row>
    <row r="11107" spans="1:3" x14ac:dyDescent="0.3">
      <c r="A11107">
        <v>1.8531021000000001</v>
      </c>
      <c r="B11107">
        <v>0.61437666000000002</v>
      </c>
      <c r="C11107">
        <f t="shared" si="173"/>
        <v>1.952292517369558</v>
      </c>
    </row>
    <row r="11108" spans="1:3" x14ac:dyDescent="0.3">
      <c r="A11108">
        <v>1.6072955</v>
      </c>
      <c r="B11108">
        <v>0.88653696000000004</v>
      </c>
      <c r="C11108">
        <f t="shared" si="173"/>
        <v>1.8355780031821836</v>
      </c>
    </row>
    <row r="11109" spans="1:3" x14ac:dyDescent="0.3">
      <c r="A11109">
        <v>1.6049945000000001</v>
      </c>
      <c r="B11109">
        <v>0.99922610000000001</v>
      </c>
      <c r="C11109">
        <f t="shared" si="173"/>
        <v>1.8906242736068581</v>
      </c>
    </row>
    <row r="11110" spans="1:3" x14ac:dyDescent="0.3">
      <c r="A11110">
        <v>2.2250109</v>
      </c>
      <c r="B11110">
        <v>0.24736394</v>
      </c>
      <c r="C11110">
        <f t="shared" si="173"/>
        <v>2.2387189247270713</v>
      </c>
    </row>
    <row r="11111" spans="1:3" x14ac:dyDescent="0.3">
      <c r="A11111">
        <v>1.9153674999999999</v>
      </c>
      <c r="B11111">
        <v>0.65191109999999997</v>
      </c>
      <c r="C11111">
        <f t="shared" si="173"/>
        <v>2.0232698145228825</v>
      </c>
    </row>
    <row r="11112" spans="1:3" x14ac:dyDescent="0.3">
      <c r="A11112">
        <v>1.5515962000000001</v>
      </c>
      <c r="B11112">
        <v>0.94250935000000002</v>
      </c>
      <c r="C11112">
        <f t="shared" si="173"/>
        <v>1.8154268486204184</v>
      </c>
    </row>
    <row r="11113" spans="1:3" x14ac:dyDescent="0.3">
      <c r="A11113">
        <v>0.5906496</v>
      </c>
      <c r="B11113">
        <v>1.7040772</v>
      </c>
      <c r="C11113">
        <f t="shared" si="173"/>
        <v>1.8035370951383283</v>
      </c>
    </row>
    <row r="11114" spans="1:3" x14ac:dyDescent="0.3">
      <c r="A11114">
        <v>0.82349240000000001</v>
      </c>
      <c r="B11114">
        <v>1.4326899</v>
      </c>
      <c r="C11114">
        <f t="shared" si="173"/>
        <v>1.6524951081379242</v>
      </c>
    </row>
    <row r="11115" spans="1:3" x14ac:dyDescent="0.3">
      <c r="A11115">
        <v>1.5266508000000001</v>
      </c>
      <c r="B11115">
        <v>0.95482040000000001</v>
      </c>
      <c r="C11115">
        <f t="shared" si="173"/>
        <v>1.8006511770459042</v>
      </c>
    </row>
    <row r="11116" spans="1:3" x14ac:dyDescent="0.3">
      <c r="A11116">
        <v>1.8080936999999999</v>
      </c>
      <c r="B11116">
        <v>0.75380659999999999</v>
      </c>
      <c r="C11116">
        <f t="shared" si="173"/>
        <v>1.9589352256221362</v>
      </c>
    </row>
    <row r="11117" spans="1:3" x14ac:dyDescent="0.3">
      <c r="A11117">
        <v>2.3277109</v>
      </c>
      <c r="B11117">
        <v>-0.31625350000000002</v>
      </c>
      <c r="C11117">
        <f t="shared" si="173"/>
        <v>2.3490964880653711</v>
      </c>
    </row>
    <row r="11118" spans="1:3" x14ac:dyDescent="0.3">
      <c r="A11118">
        <v>2.5294911999999998</v>
      </c>
      <c r="B11118">
        <v>-0.34216400000000002</v>
      </c>
      <c r="C11118">
        <f t="shared" si="173"/>
        <v>2.5525285373083371</v>
      </c>
    </row>
    <row r="11119" spans="1:3" x14ac:dyDescent="0.3">
      <c r="A11119">
        <v>1.5642233000000001</v>
      </c>
      <c r="B11119">
        <v>0.67896676</v>
      </c>
      <c r="C11119">
        <f t="shared" si="173"/>
        <v>1.7052244407842001</v>
      </c>
    </row>
    <row r="11120" spans="1:3" x14ac:dyDescent="0.3">
      <c r="A11120">
        <v>0.76344376999999997</v>
      </c>
      <c r="B11120">
        <v>1.2671490999999999</v>
      </c>
      <c r="C11120">
        <f t="shared" si="173"/>
        <v>1.479362440912511</v>
      </c>
    </row>
    <row r="11121" spans="1:3" x14ac:dyDescent="0.3">
      <c r="A11121">
        <v>1.0607967</v>
      </c>
      <c r="B11121">
        <v>1.3332565999999999</v>
      </c>
      <c r="C11121">
        <f t="shared" si="173"/>
        <v>1.7037789763271673</v>
      </c>
    </row>
    <row r="11122" spans="1:3" x14ac:dyDescent="0.3">
      <c r="A11122">
        <v>1.0771838</v>
      </c>
      <c r="B11122">
        <v>1.2298437</v>
      </c>
      <c r="C11122">
        <f t="shared" si="173"/>
        <v>1.6348824010956049</v>
      </c>
    </row>
    <row r="11123" spans="1:3" x14ac:dyDescent="0.3">
      <c r="A11123">
        <v>1.6167518000000001</v>
      </c>
      <c r="B11123">
        <v>0.76545909999999995</v>
      </c>
      <c r="C11123">
        <f t="shared" si="173"/>
        <v>1.7888023972971554</v>
      </c>
    </row>
    <row r="11124" spans="1:3" x14ac:dyDescent="0.3">
      <c r="A11124">
        <v>2.2522009999999999</v>
      </c>
      <c r="B11124">
        <v>3.7131145999999997E-2</v>
      </c>
      <c r="C11124">
        <f t="shared" si="173"/>
        <v>2.2525070624538057</v>
      </c>
    </row>
    <row r="11125" spans="1:3" x14ac:dyDescent="0.3">
      <c r="A11125">
        <v>1.905294</v>
      </c>
      <c r="B11125">
        <v>0.27361797999999998</v>
      </c>
      <c r="C11125">
        <f t="shared" si="173"/>
        <v>1.9248407792374103</v>
      </c>
    </row>
    <row r="11126" spans="1:3" x14ac:dyDescent="0.3">
      <c r="A11126">
        <v>1.6833946</v>
      </c>
      <c r="B11126">
        <v>0.43042654000000002</v>
      </c>
      <c r="C11126">
        <f t="shared" si="173"/>
        <v>1.7375512613000894</v>
      </c>
    </row>
    <row r="11127" spans="1:3" x14ac:dyDescent="0.3">
      <c r="A11127">
        <v>1.4279071999999999</v>
      </c>
      <c r="B11127">
        <v>0.68274599999999996</v>
      </c>
      <c r="C11127">
        <f t="shared" si="173"/>
        <v>1.5827384724988016</v>
      </c>
    </row>
    <row r="11128" spans="1:3" x14ac:dyDescent="0.3">
      <c r="A11128">
        <v>1.339602</v>
      </c>
      <c r="B11128">
        <v>0.71194900000000005</v>
      </c>
      <c r="C11128">
        <f t="shared" si="173"/>
        <v>1.5170381989274364</v>
      </c>
    </row>
    <row r="11129" spans="1:3" x14ac:dyDescent="0.3">
      <c r="A11129">
        <v>1.2230122999999999</v>
      </c>
      <c r="B11129">
        <v>0.92905307000000004</v>
      </c>
      <c r="C11129">
        <f t="shared" si="173"/>
        <v>1.5358706627928391</v>
      </c>
    </row>
    <row r="11130" spans="1:3" x14ac:dyDescent="0.3">
      <c r="A11130">
        <v>1.4132317000000001</v>
      </c>
      <c r="B11130">
        <v>0.96936464</v>
      </c>
      <c r="C11130">
        <f t="shared" si="173"/>
        <v>1.7137361649820022</v>
      </c>
    </row>
    <row r="11131" spans="1:3" x14ac:dyDescent="0.3">
      <c r="A11131">
        <v>1.8945749999999999</v>
      </c>
      <c r="B11131">
        <v>0.43117090000000002</v>
      </c>
      <c r="C11131">
        <f t="shared" si="173"/>
        <v>1.9430189848871291</v>
      </c>
    </row>
    <row r="11132" spans="1:3" x14ac:dyDescent="0.3">
      <c r="A11132">
        <v>1.6921493000000001</v>
      </c>
      <c r="B11132">
        <v>0.52009684</v>
      </c>
      <c r="C11132">
        <f t="shared" si="173"/>
        <v>1.7702739834467647</v>
      </c>
    </row>
    <row r="11133" spans="1:3" x14ac:dyDescent="0.3">
      <c r="A11133">
        <v>1.4953917999999999</v>
      </c>
      <c r="B11133">
        <v>0.36182815000000002</v>
      </c>
      <c r="C11133">
        <f t="shared" si="173"/>
        <v>1.5385435468779107</v>
      </c>
    </row>
    <row r="11134" spans="1:3" x14ac:dyDescent="0.3">
      <c r="A11134">
        <v>1.6914477000000001</v>
      </c>
      <c r="B11134">
        <v>0.44883584999999998</v>
      </c>
      <c r="C11134">
        <f t="shared" si="173"/>
        <v>1.7499854119622007</v>
      </c>
    </row>
    <row r="11135" spans="1:3" x14ac:dyDescent="0.3">
      <c r="A11135">
        <v>2.0365030000000002</v>
      </c>
      <c r="B11135">
        <v>1.4999869000000001E-2</v>
      </c>
      <c r="C11135">
        <f t="shared" si="173"/>
        <v>2.03655824004103</v>
      </c>
    </row>
    <row r="11136" spans="1:3" x14ac:dyDescent="0.3">
      <c r="A11136">
        <v>2.2882582999999999</v>
      </c>
      <c r="B11136">
        <v>3.8677181999999997E-2</v>
      </c>
      <c r="C11136">
        <f t="shared" si="173"/>
        <v>2.2885851463134053</v>
      </c>
    </row>
    <row r="11137" spans="1:3" x14ac:dyDescent="0.3">
      <c r="A11137">
        <v>0.47029975000000002</v>
      </c>
      <c r="B11137">
        <v>1.0042077</v>
      </c>
      <c r="C11137">
        <f t="shared" si="173"/>
        <v>1.1088800474304481</v>
      </c>
    </row>
    <row r="11138" spans="1:3" x14ac:dyDescent="0.3">
      <c r="A11138">
        <v>-2.0571868000000002</v>
      </c>
      <c r="B11138">
        <v>1.2379747999999999</v>
      </c>
      <c r="C11138">
        <f t="shared" si="173"/>
        <v>2.4009579620495818</v>
      </c>
    </row>
    <row r="11139" spans="1:3" x14ac:dyDescent="0.3">
      <c r="A11139">
        <v>1.1945593000000001</v>
      </c>
      <c r="B11139">
        <v>0.306228</v>
      </c>
      <c r="C11139">
        <f t="shared" ref="C11139:C11202" si="174">SQRT(A11139*A11139+B11139*B11139)</f>
        <v>1.2331859183434144</v>
      </c>
    </row>
    <row r="11140" spans="1:3" x14ac:dyDescent="0.3">
      <c r="A11140">
        <v>0.70805309999999999</v>
      </c>
      <c r="B11140">
        <v>0.88278639999999997</v>
      </c>
      <c r="C11140">
        <f t="shared" si="174"/>
        <v>1.1316585264312595</v>
      </c>
    </row>
    <row r="11141" spans="1:3" x14ac:dyDescent="0.3">
      <c r="A11141">
        <v>1.0019547</v>
      </c>
      <c r="B11141">
        <v>1.2611082</v>
      </c>
      <c r="C11141">
        <f t="shared" si="174"/>
        <v>1.6106852929605242</v>
      </c>
    </row>
    <row r="11142" spans="1:3" x14ac:dyDescent="0.3">
      <c r="A11142">
        <v>0.90433359999999996</v>
      </c>
      <c r="B11142">
        <v>0.92407139999999999</v>
      </c>
      <c r="C11142">
        <f t="shared" si="174"/>
        <v>1.2929529041643086</v>
      </c>
    </row>
    <row r="11143" spans="1:3" x14ac:dyDescent="0.3">
      <c r="A11143">
        <v>-6.8005449999999995E-2</v>
      </c>
      <c r="B11143">
        <v>1.4892063</v>
      </c>
      <c r="C11143">
        <f t="shared" si="174"/>
        <v>1.4907582450516224</v>
      </c>
    </row>
    <row r="11144" spans="1:3" x14ac:dyDescent="0.3">
      <c r="A11144">
        <v>0.90220100000000003</v>
      </c>
      <c r="B11144">
        <v>1.0350714000000001</v>
      </c>
      <c r="C11144">
        <f t="shared" si="174"/>
        <v>1.3730766356977167</v>
      </c>
    </row>
    <row r="11145" spans="1:3" x14ac:dyDescent="0.3">
      <c r="A11145">
        <v>1.3945437999999999</v>
      </c>
      <c r="B11145">
        <v>0.63112544999999998</v>
      </c>
      <c r="C11145">
        <f t="shared" si="174"/>
        <v>1.5307095556493211</v>
      </c>
    </row>
    <row r="11146" spans="1:3" x14ac:dyDescent="0.3">
      <c r="A11146">
        <v>1.8826213999999999</v>
      </c>
      <c r="B11146">
        <v>-0.49510744000000001</v>
      </c>
      <c r="C11146">
        <f t="shared" si="174"/>
        <v>1.9466367696314877</v>
      </c>
    </row>
    <row r="11147" spans="1:3" x14ac:dyDescent="0.3">
      <c r="A11147">
        <v>2.0768254000000002</v>
      </c>
      <c r="B11147">
        <v>-4.6555430000000002E-2</v>
      </c>
      <c r="C11147">
        <f t="shared" si="174"/>
        <v>2.0773471424265244</v>
      </c>
    </row>
    <row r="11148" spans="1:3" x14ac:dyDescent="0.3">
      <c r="A11148">
        <v>1.4416846999999999</v>
      </c>
      <c r="B11148">
        <v>4.0916987000000002E-3</v>
      </c>
      <c r="C11148">
        <f t="shared" si="174"/>
        <v>1.441690506389059</v>
      </c>
    </row>
    <row r="11149" spans="1:3" x14ac:dyDescent="0.3">
      <c r="A11149">
        <v>1.6674283999999999</v>
      </c>
      <c r="B11149">
        <v>0.30680056999999999</v>
      </c>
      <c r="C11149">
        <f t="shared" si="174"/>
        <v>1.6954185497625311</v>
      </c>
    </row>
    <row r="11150" spans="1:3" x14ac:dyDescent="0.3">
      <c r="A11150">
        <v>-0.12283490599999999</v>
      </c>
      <c r="B11150">
        <v>0.92241085</v>
      </c>
      <c r="C11150">
        <f t="shared" si="174"/>
        <v>0.93055370093818413</v>
      </c>
    </row>
    <row r="11151" spans="1:3" x14ac:dyDescent="0.3">
      <c r="A11151">
        <v>-0.30912600000000001</v>
      </c>
      <c r="B11151">
        <v>2.3110409999999999</v>
      </c>
      <c r="C11151">
        <f t="shared" si="174"/>
        <v>2.3316237662961408</v>
      </c>
    </row>
    <row r="11152" spans="1:3" x14ac:dyDescent="0.3">
      <c r="A11152">
        <v>1.5644477999999999</v>
      </c>
      <c r="B11152">
        <v>0.60177930000000002</v>
      </c>
      <c r="C11152">
        <f t="shared" si="174"/>
        <v>1.676196660548317</v>
      </c>
    </row>
    <row r="11153" spans="1:3" x14ac:dyDescent="0.3">
      <c r="A11153">
        <v>2.5451766999999998</v>
      </c>
      <c r="B11153">
        <v>-0.28149626</v>
      </c>
      <c r="C11153">
        <f t="shared" si="174"/>
        <v>2.5606961121181242</v>
      </c>
    </row>
    <row r="11154" spans="1:3" x14ac:dyDescent="0.3">
      <c r="A11154">
        <v>1.1757310000000001</v>
      </c>
      <c r="B11154">
        <v>0.47446004000000003</v>
      </c>
      <c r="C11154">
        <f t="shared" si="174"/>
        <v>1.2678547684643544</v>
      </c>
    </row>
    <row r="11155" spans="1:3" x14ac:dyDescent="0.3">
      <c r="A11155">
        <v>1.2495852000000001</v>
      </c>
      <c r="B11155">
        <v>0.65362889999999996</v>
      </c>
      <c r="C11155">
        <f t="shared" si="174"/>
        <v>1.4102105910020142</v>
      </c>
    </row>
    <row r="11156" spans="1:3" x14ac:dyDescent="0.3">
      <c r="A11156">
        <v>1.7174875999999999</v>
      </c>
      <c r="B11156">
        <v>-9.3766909999999995E-2</v>
      </c>
      <c r="C11156">
        <f t="shared" si="174"/>
        <v>1.7200453161369638</v>
      </c>
    </row>
    <row r="11157" spans="1:3" x14ac:dyDescent="0.3">
      <c r="A11157">
        <v>1.6617322000000001</v>
      </c>
      <c r="B11157">
        <v>0.27470598000000002</v>
      </c>
      <c r="C11157">
        <f t="shared" si="174"/>
        <v>1.6842853914834626</v>
      </c>
    </row>
    <row r="11158" spans="1:3" x14ac:dyDescent="0.3">
      <c r="A11158">
        <v>0.66677666000000002</v>
      </c>
      <c r="B11158">
        <v>0.98233420000000005</v>
      </c>
      <c r="C11158">
        <f t="shared" si="174"/>
        <v>1.1872538038727842</v>
      </c>
    </row>
    <row r="11159" spans="1:3" x14ac:dyDescent="0.3">
      <c r="A11159">
        <v>1.0328489999999999</v>
      </c>
      <c r="B11159">
        <v>0.24928220000000001</v>
      </c>
      <c r="C11159">
        <f t="shared" si="174"/>
        <v>1.062505845648785</v>
      </c>
    </row>
    <row r="11160" spans="1:3" x14ac:dyDescent="0.3">
      <c r="A11160">
        <v>1.2282314000000001</v>
      </c>
      <c r="B11160">
        <v>-0.85118335000000001</v>
      </c>
      <c r="C11160">
        <f t="shared" si="174"/>
        <v>1.4943444941723387</v>
      </c>
    </row>
    <row r="11161" spans="1:3" x14ac:dyDescent="0.3">
      <c r="A11161">
        <v>0.58893793999999999</v>
      </c>
      <c r="B11161">
        <v>-1.2291329</v>
      </c>
      <c r="C11161">
        <f t="shared" si="174"/>
        <v>1.3629437196868599</v>
      </c>
    </row>
    <row r="11162" spans="1:3" x14ac:dyDescent="0.3">
      <c r="A11162">
        <v>1.6252819999999999</v>
      </c>
      <c r="B11162">
        <v>-0.62414449999999999</v>
      </c>
      <c r="C11162">
        <f t="shared" si="174"/>
        <v>1.7410048639806408</v>
      </c>
    </row>
    <row r="11163" spans="1:3" x14ac:dyDescent="0.3">
      <c r="A11163">
        <v>1.2777014</v>
      </c>
      <c r="B11163">
        <v>-0.10078136</v>
      </c>
      <c r="C11163">
        <f t="shared" si="174"/>
        <v>1.2816699068345989</v>
      </c>
    </row>
    <row r="11164" spans="1:3" x14ac:dyDescent="0.3">
      <c r="A11164">
        <v>0.99325609999999998</v>
      </c>
      <c r="B11164">
        <v>7.2575539999999994E-2</v>
      </c>
      <c r="C11164">
        <f t="shared" si="174"/>
        <v>0.99590405621902234</v>
      </c>
    </row>
    <row r="11165" spans="1:3" x14ac:dyDescent="0.3">
      <c r="A11165">
        <v>0.33474134999999999</v>
      </c>
      <c r="B11165">
        <v>0.11901399999999999</v>
      </c>
      <c r="C11165">
        <f t="shared" si="174"/>
        <v>0.35526905803323555</v>
      </c>
    </row>
    <row r="11166" spans="1:3" x14ac:dyDescent="0.3">
      <c r="A11166">
        <v>0.89156619999999998</v>
      </c>
      <c r="B11166">
        <v>0.24238225999999999</v>
      </c>
      <c r="C11166">
        <f t="shared" si="174"/>
        <v>0.92392610578181389</v>
      </c>
    </row>
    <row r="11167" spans="1:3" x14ac:dyDescent="0.3">
      <c r="A11167">
        <v>1.3800927000000001</v>
      </c>
      <c r="B11167">
        <v>-1.0434649</v>
      </c>
      <c r="C11167">
        <f t="shared" si="174"/>
        <v>1.7301661359896339</v>
      </c>
    </row>
    <row r="11168" spans="1:3" x14ac:dyDescent="0.3">
      <c r="A11168">
        <v>2.2431657</v>
      </c>
      <c r="B11168">
        <v>-1.9163475999999999</v>
      </c>
      <c r="C11168">
        <f t="shared" si="174"/>
        <v>2.950284813654819</v>
      </c>
    </row>
    <row r="11169" spans="1:3" x14ac:dyDescent="0.3">
      <c r="A11169">
        <v>1.0922803000000001</v>
      </c>
      <c r="B11169">
        <v>-0.90893080000000004</v>
      </c>
      <c r="C11169">
        <f t="shared" si="174"/>
        <v>1.4209966407267578</v>
      </c>
    </row>
    <row r="11170" spans="1:3" x14ac:dyDescent="0.3">
      <c r="A11170">
        <v>1.1848506000000001</v>
      </c>
      <c r="B11170">
        <v>0.21549836</v>
      </c>
      <c r="C11170">
        <f t="shared" si="174"/>
        <v>1.2042883738885175</v>
      </c>
    </row>
    <row r="11171" spans="1:3" x14ac:dyDescent="0.3">
      <c r="A11171">
        <v>0.56907134999999998</v>
      </c>
      <c r="B11171">
        <v>-0.29257620000000001</v>
      </c>
      <c r="C11171">
        <f t="shared" si="174"/>
        <v>0.63987735871592022</v>
      </c>
    </row>
    <row r="11172" spans="1:3" x14ac:dyDescent="0.3">
      <c r="A11172">
        <v>-0.22581551999999999</v>
      </c>
      <c r="B11172">
        <v>1.0447196999999999</v>
      </c>
      <c r="C11172">
        <f t="shared" si="174"/>
        <v>1.0688460603103518</v>
      </c>
    </row>
    <row r="11173" spans="1:3" x14ac:dyDescent="0.3">
      <c r="A11173">
        <v>7.7261750000000004E-2</v>
      </c>
      <c r="B11173">
        <v>1.2469361000000001</v>
      </c>
      <c r="C11173">
        <f t="shared" si="174"/>
        <v>1.2493274252557944</v>
      </c>
    </row>
    <row r="11174" spans="1:3" x14ac:dyDescent="0.3">
      <c r="A11174">
        <v>0.76422939999999995</v>
      </c>
      <c r="B11174">
        <v>0.64887625000000004</v>
      </c>
      <c r="C11174">
        <f t="shared" si="174"/>
        <v>1.0025402553705376</v>
      </c>
    </row>
    <row r="11175" spans="1:3" x14ac:dyDescent="0.3">
      <c r="A11175">
        <v>0.64424440000000005</v>
      </c>
      <c r="B11175">
        <v>0.42401335000000001</v>
      </c>
      <c r="C11175">
        <f t="shared" si="174"/>
        <v>0.77125752372964407</v>
      </c>
    </row>
    <row r="11176" spans="1:3" x14ac:dyDescent="0.3">
      <c r="A11176">
        <v>1.247144</v>
      </c>
      <c r="B11176">
        <v>0.28604358000000002</v>
      </c>
      <c r="C11176">
        <f t="shared" si="174"/>
        <v>1.2795268994418274</v>
      </c>
    </row>
    <row r="11177" spans="1:3" x14ac:dyDescent="0.3">
      <c r="A11177">
        <v>1.3498159999999999</v>
      </c>
      <c r="B11177">
        <v>0.19743258</v>
      </c>
      <c r="C11177">
        <f t="shared" si="174"/>
        <v>1.3641784551522049</v>
      </c>
    </row>
    <row r="11178" spans="1:3" x14ac:dyDescent="0.3">
      <c r="A11178">
        <v>1.2534856000000001</v>
      </c>
      <c r="B11178">
        <v>0.58806530000000001</v>
      </c>
      <c r="C11178">
        <f t="shared" si="174"/>
        <v>1.3845746446008067</v>
      </c>
    </row>
    <row r="11179" spans="1:3" x14ac:dyDescent="0.3">
      <c r="A11179">
        <v>0.17984952000000001</v>
      </c>
      <c r="B11179">
        <v>0.84505149999999996</v>
      </c>
      <c r="C11179">
        <f t="shared" si="174"/>
        <v>0.86397794387153215</v>
      </c>
    </row>
    <row r="11180" spans="1:3" x14ac:dyDescent="0.3">
      <c r="A11180">
        <v>1.27237</v>
      </c>
      <c r="B11180">
        <v>0.38553409999999999</v>
      </c>
      <c r="C11180">
        <f t="shared" si="174"/>
        <v>1.3294968819680661</v>
      </c>
    </row>
    <row r="11181" spans="1:3" x14ac:dyDescent="0.3">
      <c r="A11181">
        <v>0.51135169999999996</v>
      </c>
      <c r="B11181">
        <v>-0.54721470000000005</v>
      </c>
      <c r="C11181">
        <f t="shared" si="174"/>
        <v>0.74894892281715708</v>
      </c>
    </row>
    <row r="11182" spans="1:3" x14ac:dyDescent="0.3">
      <c r="A11182">
        <v>-0.77026589999999995</v>
      </c>
      <c r="B11182">
        <v>0.51285340000000001</v>
      </c>
      <c r="C11182">
        <f t="shared" si="174"/>
        <v>0.92538001199203024</v>
      </c>
    </row>
    <row r="11183" spans="1:3" x14ac:dyDescent="0.3">
      <c r="A11183">
        <v>1.6708028E-2</v>
      </c>
      <c r="B11183">
        <v>1.5109081</v>
      </c>
      <c r="C11183">
        <f t="shared" si="174"/>
        <v>1.5110004781088784</v>
      </c>
    </row>
    <row r="11184" spans="1:3" x14ac:dyDescent="0.3">
      <c r="A11184">
        <v>1.0393308000000001</v>
      </c>
      <c r="B11184">
        <v>-0.20774442000000001</v>
      </c>
      <c r="C11184">
        <f t="shared" si="174"/>
        <v>1.0598897375999905</v>
      </c>
    </row>
    <row r="11185" spans="1:3" x14ac:dyDescent="0.3">
      <c r="A11185">
        <v>1.0926450000000001</v>
      </c>
      <c r="B11185">
        <v>-0.42796921999999998</v>
      </c>
      <c r="C11185">
        <f t="shared" si="174"/>
        <v>1.1734695348803941</v>
      </c>
    </row>
    <row r="11186" spans="1:3" x14ac:dyDescent="0.3">
      <c r="A11186">
        <v>-0.66734139999999997</v>
      </c>
      <c r="B11186">
        <v>0.81049466000000003</v>
      </c>
      <c r="C11186">
        <f t="shared" si="174"/>
        <v>1.0498791063939104</v>
      </c>
    </row>
    <row r="11187" spans="1:3" x14ac:dyDescent="0.3">
      <c r="A11187">
        <v>3.0708151999999998E-3</v>
      </c>
      <c r="B11187">
        <v>1.1034693</v>
      </c>
      <c r="C11187">
        <f t="shared" si="174"/>
        <v>1.1034735728364691</v>
      </c>
    </row>
    <row r="11188" spans="1:3" x14ac:dyDescent="0.3">
      <c r="A11188">
        <v>0.75056416000000004</v>
      </c>
      <c r="B11188">
        <v>0.30599894999999999</v>
      </c>
      <c r="C11188">
        <f t="shared" si="174"/>
        <v>0.8105442095762625</v>
      </c>
    </row>
    <row r="11189" spans="1:3" x14ac:dyDescent="0.3">
      <c r="A11189">
        <v>0.73423320000000003</v>
      </c>
      <c r="B11189">
        <v>0.3004733</v>
      </c>
      <c r="C11189">
        <f t="shared" si="174"/>
        <v>0.79333637001913004</v>
      </c>
    </row>
    <row r="11190" spans="1:3" x14ac:dyDescent="0.3">
      <c r="A11190">
        <v>0.20656276000000001</v>
      </c>
      <c r="B11190">
        <v>-0.73909544999999999</v>
      </c>
      <c r="C11190">
        <f t="shared" si="174"/>
        <v>0.76741791615098487</v>
      </c>
    </row>
    <row r="11191" spans="1:3" x14ac:dyDescent="0.3">
      <c r="A11191">
        <v>1.8557397</v>
      </c>
      <c r="B11191">
        <v>-1.7803248</v>
      </c>
      <c r="C11191">
        <f t="shared" si="174"/>
        <v>2.571638821384358</v>
      </c>
    </row>
    <row r="11192" spans="1:3" x14ac:dyDescent="0.3">
      <c r="A11192">
        <v>0.36285758000000001</v>
      </c>
      <c r="B11192">
        <v>0.52439139999999995</v>
      </c>
      <c r="C11192">
        <f t="shared" si="174"/>
        <v>0.63769268755209696</v>
      </c>
    </row>
    <row r="11193" spans="1:3" x14ac:dyDescent="0.3">
      <c r="A11193">
        <v>-0.21200995</v>
      </c>
      <c r="B11193">
        <v>1.5626146000000001</v>
      </c>
      <c r="C11193">
        <f t="shared" si="174"/>
        <v>1.5769313894498274</v>
      </c>
    </row>
    <row r="11194" spans="1:3" x14ac:dyDescent="0.3">
      <c r="A11194">
        <v>0.64096134999999999</v>
      </c>
      <c r="B11194">
        <v>0.75601110000000005</v>
      </c>
      <c r="C11194">
        <f t="shared" si="174"/>
        <v>0.99115298290275677</v>
      </c>
    </row>
    <row r="11195" spans="1:3" x14ac:dyDescent="0.3">
      <c r="A11195">
        <v>1.3737793</v>
      </c>
      <c r="B11195">
        <v>0.22654966000000001</v>
      </c>
      <c r="C11195">
        <f t="shared" si="174"/>
        <v>1.3923341242512897</v>
      </c>
    </row>
    <row r="11196" spans="1:3" x14ac:dyDescent="0.3">
      <c r="A11196">
        <v>0.95635700000000001</v>
      </c>
      <c r="B11196">
        <v>0.50017009999999995</v>
      </c>
      <c r="C11196">
        <f t="shared" si="174"/>
        <v>1.0792538350096377</v>
      </c>
    </row>
    <row r="11197" spans="1:3" x14ac:dyDescent="0.3">
      <c r="A11197">
        <v>0.83283640000000003</v>
      </c>
      <c r="B11197">
        <v>0.88344489999999998</v>
      </c>
      <c r="C11197">
        <f t="shared" si="174"/>
        <v>1.2141216415586085</v>
      </c>
    </row>
    <row r="11198" spans="1:3" x14ac:dyDescent="0.3">
      <c r="A11198">
        <v>1.1464082</v>
      </c>
      <c r="B11198">
        <v>0.32060044999999998</v>
      </c>
      <c r="C11198">
        <f t="shared" si="174"/>
        <v>1.190393384376544</v>
      </c>
    </row>
    <row r="11199" spans="1:3" x14ac:dyDescent="0.3">
      <c r="A11199">
        <v>1.7471752</v>
      </c>
      <c r="B11199">
        <v>-1.2919478</v>
      </c>
      <c r="C11199">
        <f t="shared" si="174"/>
        <v>2.1729588807476041</v>
      </c>
    </row>
    <row r="11200" spans="1:3" x14ac:dyDescent="0.3">
      <c r="A11200">
        <v>2.6884236000000001</v>
      </c>
      <c r="B11200">
        <v>-1.687362</v>
      </c>
      <c r="C11200">
        <f t="shared" si="174"/>
        <v>3.1740844305218099</v>
      </c>
    </row>
    <row r="11201" spans="1:3" x14ac:dyDescent="0.3">
      <c r="A11201">
        <v>0.96373682999999999</v>
      </c>
      <c r="B11201">
        <v>0.12127578</v>
      </c>
      <c r="C11201">
        <f t="shared" si="174"/>
        <v>0.97133747601596077</v>
      </c>
    </row>
    <row r="11202" spans="1:3" x14ac:dyDescent="0.3">
      <c r="A11202">
        <v>1.3542495000000001</v>
      </c>
      <c r="B11202">
        <v>-0.14696213999999999</v>
      </c>
      <c r="C11202">
        <f t="shared" si="174"/>
        <v>1.3622002711949628</v>
      </c>
    </row>
    <row r="11203" spans="1:3" x14ac:dyDescent="0.3">
      <c r="A11203">
        <v>1.3135342999999999</v>
      </c>
      <c r="B11203">
        <v>-0.83769846000000003</v>
      </c>
      <c r="C11203">
        <f t="shared" ref="C11203:C11266" si="175">SQRT(A11203*A11203+B11203*B11203)</f>
        <v>1.5579188256012768</v>
      </c>
    </row>
    <row r="11204" spans="1:3" x14ac:dyDescent="0.3">
      <c r="A11204">
        <v>-0.17241713</v>
      </c>
      <c r="B11204">
        <v>-0.17851280999999999</v>
      </c>
      <c r="C11204">
        <f t="shared" si="175"/>
        <v>0.24818237256407435</v>
      </c>
    </row>
    <row r="11205" spans="1:3" x14ac:dyDescent="0.3">
      <c r="A11205">
        <v>-0.50377899999999998</v>
      </c>
      <c r="B11205">
        <v>0.77928759999999997</v>
      </c>
      <c r="C11205">
        <f t="shared" si="175"/>
        <v>0.92794528090548534</v>
      </c>
    </row>
    <row r="11206" spans="1:3" x14ac:dyDescent="0.3">
      <c r="A11206">
        <v>-0.20785706000000001</v>
      </c>
      <c r="B11206">
        <v>1.3151908999999999</v>
      </c>
      <c r="C11206">
        <f t="shared" si="175"/>
        <v>1.3315147993299412</v>
      </c>
    </row>
    <row r="11207" spans="1:3" x14ac:dyDescent="0.3">
      <c r="A11207">
        <v>0.24593108999999999</v>
      </c>
      <c r="B11207">
        <v>0.70218605000000001</v>
      </c>
      <c r="C11207">
        <f t="shared" si="175"/>
        <v>0.74400762754369032</v>
      </c>
    </row>
    <row r="11208" spans="1:3" x14ac:dyDescent="0.3">
      <c r="A11208">
        <v>1.5307755000000001</v>
      </c>
      <c r="B11208">
        <v>2.9751067000000002E-3</v>
      </c>
      <c r="C11208">
        <f t="shared" si="175"/>
        <v>1.5307783911004647</v>
      </c>
    </row>
    <row r="11209" spans="1:3" x14ac:dyDescent="0.3">
      <c r="A11209">
        <v>-0.18751346999999999</v>
      </c>
      <c r="B11209">
        <v>-0.13948959999999999</v>
      </c>
      <c r="C11209">
        <f t="shared" si="175"/>
        <v>0.23370633269041061</v>
      </c>
    </row>
    <row r="11210" spans="1:3" x14ac:dyDescent="0.3">
      <c r="A11210">
        <v>0.45913184000000001</v>
      </c>
      <c r="B11210">
        <v>-0.16960876</v>
      </c>
      <c r="C11210">
        <f t="shared" si="175"/>
        <v>0.48945804515864605</v>
      </c>
    </row>
    <row r="11211" spans="1:3" x14ac:dyDescent="0.3">
      <c r="A11211">
        <v>0.6258089</v>
      </c>
      <c r="B11211">
        <v>-0.34468346999999999</v>
      </c>
      <c r="C11211">
        <f t="shared" si="175"/>
        <v>0.71445326915792806</v>
      </c>
    </row>
    <row r="11212" spans="1:3" x14ac:dyDescent="0.3">
      <c r="A11212">
        <v>4.5217100000000003E-2</v>
      </c>
      <c r="B11212">
        <v>0.2367707</v>
      </c>
      <c r="C11212">
        <f t="shared" si="175"/>
        <v>0.24104968473511845</v>
      </c>
    </row>
    <row r="11213" spans="1:3" x14ac:dyDescent="0.3">
      <c r="A11213">
        <v>0.40281516000000001</v>
      </c>
      <c r="B11213">
        <v>4.8933459999999998E-3</v>
      </c>
      <c r="C11213">
        <f t="shared" si="175"/>
        <v>0.40284488076789726</v>
      </c>
    </row>
    <row r="11214" spans="1:3" x14ac:dyDescent="0.3">
      <c r="A11214">
        <v>5.3550960000000002E-2</v>
      </c>
      <c r="B11214">
        <v>6.2955730000000001E-2</v>
      </c>
      <c r="C11214">
        <f t="shared" si="175"/>
        <v>8.2650645833862058E-2</v>
      </c>
    </row>
    <row r="11215" spans="1:3" x14ac:dyDescent="0.3">
      <c r="A11215">
        <v>0.50602029999999998</v>
      </c>
      <c r="B11215">
        <v>-0.5084206</v>
      </c>
      <c r="C11215">
        <f t="shared" si="175"/>
        <v>0.71732004747981915</v>
      </c>
    </row>
    <row r="11216" spans="1:3" x14ac:dyDescent="0.3">
      <c r="A11216">
        <v>-0.51598513000000001</v>
      </c>
      <c r="B11216">
        <v>0.26187956000000001</v>
      </c>
      <c r="C11216">
        <f t="shared" si="175"/>
        <v>0.57863767447938486</v>
      </c>
    </row>
    <row r="11217" spans="1:3" x14ac:dyDescent="0.3">
      <c r="A11217">
        <v>-0.86028269999999996</v>
      </c>
      <c r="B11217">
        <v>1.2511734000000001</v>
      </c>
      <c r="C11217">
        <f t="shared" si="175"/>
        <v>1.5183942837046149</v>
      </c>
    </row>
    <row r="11218" spans="1:3" x14ac:dyDescent="0.3">
      <c r="A11218">
        <v>0.5563882</v>
      </c>
      <c r="B11218">
        <v>0.38607809999999998</v>
      </c>
      <c r="C11218">
        <f t="shared" si="175"/>
        <v>0.67721793272095954</v>
      </c>
    </row>
    <row r="11219" spans="1:3" x14ac:dyDescent="0.3">
      <c r="A11219">
        <v>0.89987200000000001</v>
      </c>
      <c r="B11219">
        <v>-0.62050843</v>
      </c>
      <c r="C11219">
        <f t="shared" si="175"/>
        <v>1.0930692238303414</v>
      </c>
    </row>
    <row r="11220" spans="1:3" x14ac:dyDescent="0.3">
      <c r="A11220">
        <v>0.30168653000000001</v>
      </c>
      <c r="B11220">
        <v>-0.13439340999999999</v>
      </c>
      <c r="C11220">
        <f t="shared" si="175"/>
        <v>0.33026709045084857</v>
      </c>
    </row>
    <row r="11221" spans="1:3" x14ac:dyDescent="0.3">
      <c r="A11221">
        <v>0.11651786</v>
      </c>
      <c r="B11221">
        <v>0.78335310000000002</v>
      </c>
      <c r="C11221">
        <f t="shared" si="175"/>
        <v>0.79197126903606141</v>
      </c>
    </row>
    <row r="11222" spans="1:3" x14ac:dyDescent="0.3">
      <c r="A11222">
        <v>0.55523769999999995</v>
      </c>
      <c r="B11222">
        <v>0.51299649999999997</v>
      </c>
      <c r="C11222">
        <f t="shared" si="175"/>
        <v>0.75594597195404112</v>
      </c>
    </row>
    <row r="11223" spans="1:3" x14ac:dyDescent="0.3">
      <c r="A11223">
        <v>0.55944674999999999</v>
      </c>
      <c r="B11223">
        <v>0.23654167000000001</v>
      </c>
      <c r="C11223">
        <f t="shared" si="175"/>
        <v>0.60739824475540871</v>
      </c>
    </row>
    <row r="11224" spans="1:3" x14ac:dyDescent="0.3">
      <c r="A11224">
        <v>-0.41934611999999999</v>
      </c>
      <c r="B11224">
        <v>5.9462833999999999E-2</v>
      </c>
      <c r="C11224">
        <f t="shared" si="175"/>
        <v>0.42354102160990964</v>
      </c>
    </row>
    <row r="11225" spans="1:3" x14ac:dyDescent="0.3">
      <c r="A11225">
        <v>-0.55886100000000005</v>
      </c>
      <c r="B11225">
        <v>1.3029084</v>
      </c>
      <c r="C11225">
        <f t="shared" si="175"/>
        <v>1.4177079798433667</v>
      </c>
    </row>
    <row r="11226" spans="1:3" x14ac:dyDescent="0.3">
      <c r="A11226">
        <v>0.21542975</v>
      </c>
      <c r="B11226">
        <v>0.51683299999999999</v>
      </c>
      <c r="C11226">
        <f t="shared" si="175"/>
        <v>0.55993421673805799</v>
      </c>
    </row>
    <row r="11227" spans="1:3" x14ac:dyDescent="0.3">
      <c r="A11227">
        <v>0.93598539999999997</v>
      </c>
      <c r="B11227">
        <v>2.1871159000000001E-2</v>
      </c>
      <c r="C11227">
        <f t="shared" si="175"/>
        <v>0.93624089667625776</v>
      </c>
    </row>
    <row r="11228" spans="1:3" x14ac:dyDescent="0.3">
      <c r="A11228">
        <v>0.73184806000000002</v>
      </c>
      <c r="B11228">
        <v>4.7380819999999997E-2</v>
      </c>
      <c r="C11228">
        <f t="shared" si="175"/>
        <v>0.73338020496168022</v>
      </c>
    </row>
    <row r="11229" spans="1:3" x14ac:dyDescent="0.3">
      <c r="A11229">
        <v>0.34703168000000001</v>
      </c>
      <c r="B11229">
        <v>0.51359779999999999</v>
      </c>
      <c r="C11229">
        <f t="shared" si="175"/>
        <v>0.61984972944130778</v>
      </c>
    </row>
    <row r="11230" spans="1:3" x14ac:dyDescent="0.3">
      <c r="A11230">
        <v>6.3905135000000002E-2</v>
      </c>
      <c r="B11230">
        <v>0.86787000000000003</v>
      </c>
      <c r="C11230">
        <f t="shared" si="175"/>
        <v>0.87021962927721197</v>
      </c>
    </row>
    <row r="11231" spans="1:3" x14ac:dyDescent="0.3">
      <c r="A11231">
        <v>-4.2975828000000001E-2</v>
      </c>
      <c r="B11231">
        <v>0.53426890000000005</v>
      </c>
      <c r="C11231">
        <f t="shared" si="175"/>
        <v>0.53599457021456443</v>
      </c>
    </row>
    <row r="11232" spans="1:3" x14ac:dyDescent="0.3">
      <c r="A11232">
        <v>9.5192159999999998E-2</v>
      </c>
      <c r="B11232">
        <v>0.40674922000000002</v>
      </c>
      <c r="C11232">
        <f t="shared" si="175"/>
        <v>0.41773972195144909</v>
      </c>
    </row>
    <row r="11233" spans="1:3" x14ac:dyDescent="0.3">
      <c r="A11233">
        <v>0.23871964000000001</v>
      </c>
      <c r="B11233">
        <v>0.46232076999999999</v>
      </c>
      <c r="C11233">
        <f t="shared" si="175"/>
        <v>0.52031486707100971</v>
      </c>
    </row>
    <row r="11234" spans="1:3" x14ac:dyDescent="0.3">
      <c r="A11234">
        <v>-0.19124547</v>
      </c>
      <c r="B11234">
        <v>0.95092666000000003</v>
      </c>
      <c r="C11234">
        <f t="shared" si="175"/>
        <v>0.96996718629769973</v>
      </c>
    </row>
    <row r="11235" spans="1:3" x14ac:dyDescent="0.3">
      <c r="A11235">
        <v>0.39804497</v>
      </c>
      <c r="B11235">
        <v>0.72039489999999995</v>
      </c>
      <c r="C11235">
        <f t="shared" si="175"/>
        <v>0.82304836436767848</v>
      </c>
    </row>
    <row r="11236" spans="1:3" x14ac:dyDescent="0.3">
      <c r="A11236">
        <v>0.44552267000000001</v>
      </c>
      <c r="B11236">
        <v>0.57383609999999996</v>
      </c>
      <c r="C11236">
        <f t="shared" si="175"/>
        <v>0.72648352985263109</v>
      </c>
    </row>
    <row r="11237" spans="1:3" x14ac:dyDescent="0.3">
      <c r="A11237">
        <v>0.33740704999999999</v>
      </c>
      <c r="B11237">
        <v>0.65846740000000004</v>
      </c>
      <c r="C11237">
        <f t="shared" si="175"/>
        <v>0.73988028373005221</v>
      </c>
    </row>
    <row r="11238" spans="1:3" x14ac:dyDescent="0.3">
      <c r="A11238">
        <v>2.5096163000000002E-3</v>
      </c>
      <c r="B11238">
        <v>0.94445619999999997</v>
      </c>
      <c r="C11238">
        <f t="shared" si="175"/>
        <v>0.94445953428000984</v>
      </c>
    </row>
    <row r="11239" spans="1:3" x14ac:dyDescent="0.3">
      <c r="A11239">
        <v>0.36041635</v>
      </c>
      <c r="B11239">
        <v>0.58806539999999996</v>
      </c>
      <c r="C11239">
        <f t="shared" si="175"/>
        <v>0.68972520616871935</v>
      </c>
    </row>
    <row r="11240" spans="1:3" x14ac:dyDescent="0.3">
      <c r="A11240">
        <v>0.60439900000000002</v>
      </c>
      <c r="B11240">
        <v>0.53561455000000002</v>
      </c>
      <c r="C11240">
        <f t="shared" si="175"/>
        <v>0.8075773011747559</v>
      </c>
    </row>
    <row r="11241" spans="1:3" x14ac:dyDescent="0.3">
      <c r="A11241">
        <v>0.88979845999999996</v>
      </c>
      <c r="B11241">
        <v>0.10011795</v>
      </c>
      <c r="C11241">
        <f t="shared" si="175"/>
        <v>0.89541325840673924</v>
      </c>
    </row>
    <row r="11242" spans="1:3" x14ac:dyDescent="0.3">
      <c r="A11242">
        <v>0.82040579999999996</v>
      </c>
      <c r="B11242">
        <v>0.42922407000000001</v>
      </c>
      <c r="C11242">
        <f t="shared" si="175"/>
        <v>0.92590441134115176</v>
      </c>
    </row>
    <row r="11243" spans="1:3" x14ac:dyDescent="0.3">
      <c r="A11243">
        <v>0.53110599999999997</v>
      </c>
      <c r="B11243">
        <v>0.70731085999999999</v>
      </c>
      <c r="C11243">
        <f t="shared" si="175"/>
        <v>0.88451242835244526</v>
      </c>
    </row>
    <row r="11244" spans="1:3" x14ac:dyDescent="0.3">
      <c r="A11244">
        <v>0.16048804999999999</v>
      </c>
      <c r="B11244">
        <v>1.1120011999999999</v>
      </c>
      <c r="C11244">
        <f t="shared" si="175"/>
        <v>1.1235226223776014</v>
      </c>
    </row>
    <row r="11245" spans="1:3" x14ac:dyDescent="0.3">
      <c r="A11245">
        <v>0.59452190000000005</v>
      </c>
      <c r="B11245">
        <v>-0.35928496999999998</v>
      </c>
      <c r="C11245">
        <f t="shared" si="175"/>
        <v>0.69465241613882767</v>
      </c>
    </row>
    <row r="11246" spans="1:3" x14ac:dyDescent="0.3">
      <c r="A11246">
        <v>-0.59421676000000001</v>
      </c>
      <c r="B11246">
        <v>0.94116370000000005</v>
      </c>
      <c r="C11246">
        <f t="shared" si="175"/>
        <v>1.113051062648335</v>
      </c>
    </row>
    <row r="11247" spans="1:3" x14ac:dyDescent="0.3">
      <c r="A11247">
        <v>-1.5892843999999999</v>
      </c>
      <c r="B11247">
        <v>2.1771655000000001</v>
      </c>
      <c r="C11247">
        <f t="shared" si="175"/>
        <v>2.6955286157771745</v>
      </c>
    </row>
    <row r="11248" spans="1:3" x14ac:dyDescent="0.3">
      <c r="A11248">
        <v>0.92153439999999998</v>
      </c>
      <c r="B11248">
        <v>0.27421923999999998</v>
      </c>
      <c r="C11248">
        <f t="shared" si="175"/>
        <v>0.96146858605444696</v>
      </c>
    </row>
    <row r="11249" spans="1:3" x14ac:dyDescent="0.3">
      <c r="A11249">
        <v>1.2869332</v>
      </c>
      <c r="B11249">
        <v>-0.44486113999999999</v>
      </c>
      <c r="C11249">
        <f t="shared" si="175"/>
        <v>1.3616528541241117</v>
      </c>
    </row>
    <row r="11250" spans="1:3" x14ac:dyDescent="0.3">
      <c r="A11250">
        <v>-0.22003513999999999</v>
      </c>
      <c r="B11250">
        <v>1.2529771000000001</v>
      </c>
      <c r="C11250">
        <f t="shared" si="175"/>
        <v>1.2721505712608197</v>
      </c>
    </row>
    <row r="11251" spans="1:3" x14ac:dyDescent="0.3">
      <c r="A11251">
        <v>0.22685021</v>
      </c>
      <c r="B11251">
        <v>1.1936263</v>
      </c>
      <c r="C11251">
        <f t="shared" si="175"/>
        <v>1.2149916715059137</v>
      </c>
    </row>
    <row r="11252" spans="1:3" x14ac:dyDescent="0.3">
      <c r="A11252">
        <v>0.54224585999999997</v>
      </c>
      <c r="B11252">
        <v>0.91820215999999999</v>
      </c>
      <c r="C11252">
        <f t="shared" si="175"/>
        <v>1.066360998590911</v>
      </c>
    </row>
    <row r="11253" spans="1:3" x14ac:dyDescent="0.3">
      <c r="A11253">
        <v>0.53337889999999999</v>
      </c>
      <c r="B11253">
        <v>0.55293590000000004</v>
      </c>
      <c r="C11253">
        <f t="shared" si="175"/>
        <v>0.76826503270292079</v>
      </c>
    </row>
    <row r="11254" spans="1:3" x14ac:dyDescent="0.3">
      <c r="A11254">
        <v>0.65563680000000002</v>
      </c>
      <c r="B11254">
        <v>0.55505455000000004</v>
      </c>
      <c r="C11254">
        <f t="shared" si="175"/>
        <v>0.85903734900756357</v>
      </c>
    </row>
    <row r="11255" spans="1:3" x14ac:dyDescent="0.3">
      <c r="A11255">
        <v>0.18450749999999999</v>
      </c>
      <c r="B11255">
        <v>0.98190474999999999</v>
      </c>
      <c r="C11255">
        <f t="shared" si="175"/>
        <v>0.99908956336697485</v>
      </c>
    </row>
    <row r="11256" spans="1:3" x14ac:dyDescent="0.3">
      <c r="A11256">
        <v>-7.2803729999999997E-2</v>
      </c>
      <c r="B11256">
        <v>1.4129636000000001</v>
      </c>
      <c r="C11256">
        <f t="shared" si="175"/>
        <v>1.4148379829601949</v>
      </c>
    </row>
    <row r="11257" spans="1:3" x14ac:dyDescent="0.3">
      <c r="A11257">
        <v>3.8819399999999997E-2</v>
      </c>
      <c r="B11257">
        <v>1.1170686000000001</v>
      </c>
      <c r="C11257">
        <f t="shared" si="175"/>
        <v>1.1177429055566939</v>
      </c>
    </row>
    <row r="11258" spans="1:3" x14ac:dyDescent="0.3">
      <c r="A11258">
        <v>-0.16416745999999999</v>
      </c>
      <c r="B11258">
        <v>0.91304870000000005</v>
      </c>
      <c r="C11258">
        <f t="shared" si="175"/>
        <v>0.92769007944169679</v>
      </c>
    </row>
    <row r="11259" spans="1:3" x14ac:dyDescent="0.3">
      <c r="A11259">
        <v>-1.3018928000000001</v>
      </c>
      <c r="B11259">
        <v>1.8523825</v>
      </c>
      <c r="C11259">
        <f t="shared" si="175"/>
        <v>2.2641214165759953</v>
      </c>
    </row>
    <row r="11260" spans="1:3" x14ac:dyDescent="0.3">
      <c r="A11260">
        <v>-1.3308789000000001</v>
      </c>
      <c r="B11260">
        <v>2.1789691000000002</v>
      </c>
      <c r="C11260">
        <f t="shared" si="175"/>
        <v>2.553261636656146</v>
      </c>
    </row>
    <row r="11261" spans="1:3" x14ac:dyDescent="0.3">
      <c r="A11261">
        <v>-0.39072479999999998</v>
      </c>
      <c r="B11261">
        <v>0.66559639999999998</v>
      </c>
      <c r="C11261">
        <f t="shared" si="175"/>
        <v>0.77180595814492126</v>
      </c>
    </row>
    <row r="11262" spans="1:3" x14ac:dyDescent="0.3">
      <c r="A11262">
        <v>-0.70780410000000005</v>
      </c>
      <c r="B11262">
        <v>1.0645893</v>
      </c>
      <c r="C11262">
        <f t="shared" si="175"/>
        <v>1.2784119139194925</v>
      </c>
    </row>
    <row r="11263" spans="1:3" x14ac:dyDescent="0.3">
      <c r="A11263">
        <v>-0.10383821999999999</v>
      </c>
      <c r="B11263">
        <v>0.69067659999999997</v>
      </c>
      <c r="C11263">
        <f t="shared" si="175"/>
        <v>0.69843864563777425</v>
      </c>
    </row>
    <row r="11264" spans="1:3" x14ac:dyDescent="0.3">
      <c r="A11264">
        <v>-0.28047663</v>
      </c>
      <c r="B11264">
        <v>0.85177970000000003</v>
      </c>
      <c r="C11264">
        <f t="shared" si="175"/>
        <v>0.89676964562157602</v>
      </c>
    </row>
    <row r="11265" spans="1:3" x14ac:dyDescent="0.3">
      <c r="A11265">
        <v>-9.1295349999999997E-2</v>
      </c>
      <c r="B11265">
        <v>-4.5725136999999999E-2</v>
      </c>
      <c r="C11265">
        <f t="shared" si="175"/>
        <v>0.10210596988076294</v>
      </c>
    </row>
    <row r="11266" spans="1:3" x14ac:dyDescent="0.3">
      <c r="A11266">
        <v>0.32458360000000003</v>
      </c>
      <c r="B11266">
        <v>7.7643110000000001E-2</v>
      </c>
      <c r="C11266">
        <f t="shared" si="175"/>
        <v>0.33374086642098855</v>
      </c>
    </row>
    <row r="11267" spans="1:3" x14ac:dyDescent="0.3">
      <c r="A11267">
        <v>3.2092203E-4</v>
      </c>
      <c r="B11267">
        <v>0.57535349999999996</v>
      </c>
      <c r="C11267">
        <f t="shared" ref="C11267:C11330" si="176">SQRT(A11267*A11267+B11267*B11267)</f>
        <v>0.57535358950231574</v>
      </c>
    </row>
    <row r="11268" spans="1:3" x14ac:dyDescent="0.3">
      <c r="A11268">
        <v>-0.18305191000000001</v>
      </c>
      <c r="B11268">
        <v>0.65634875999999998</v>
      </c>
      <c r="C11268">
        <f t="shared" si="176"/>
        <v>0.6813968715133536</v>
      </c>
    </row>
    <row r="11269" spans="1:3" x14ac:dyDescent="0.3">
      <c r="A11269">
        <v>1.0848442</v>
      </c>
      <c r="B11269">
        <v>-0.23147899</v>
      </c>
      <c r="C11269">
        <f t="shared" si="176"/>
        <v>1.1092652798519658</v>
      </c>
    </row>
    <row r="11270" spans="1:3" x14ac:dyDescent="0.3">
      <c r="A11270">
        <v>1.2447307999999999</v>
      </c>
      <c r="B11270">
        <v>-0.52557014999999996</v>
      </c>
      <c r="C11270">
        <f t="shared" si="176"/>
        <v>1.351139795520679</v>
      </c>
    </row>
    <row r="11271" spans="1:3" x14ac:dyDescent="0.3">
      <c r="A11271">
        <v>1.2415039999999999</v>
      </c>
      <c r="B11271">
        <v>-0.27136107999999998</v>
      </c>
      <c r="C11271">
        <f t="shared" si="176"/>
        <v>1.2708143128540716</v>
      </c>
    </row>
    <row r="11272" spans="1:3" x14ac:dyDescent="0.3">
      <c r="A11272">
        <v>0.27887364999999997</v>
      </c>
      <c r="B11272">
        <v>0.32346350000000001</v>
      </c>
      <c r="C11272">
        <f t="shared" si="176"/>
        <v>0.42708213319755312</v>
      </c>
    </row>
    <row r="11273" spans="1:3" x14ac:dyDescent="0.3">
      <c r="A11273">
        <v>-1.0522419000000001</v>
      </c>
      <c r="B11273">
        <v>2.1090825</v>
      </c>
      <c r="C11273">
        <f t="shared" si="176"/>
        <v>2.3569985167415486</v>
      </c>
    </row>
    <row r="11274" spans="1:3" x14ac:dyDescent="0.3">
      <c r="A11274">
        <v>-0.78597956999999996</v>
      </c>
      <c r="B11274">
        <v>1.8067456</v>
      </c>
      <c r="C11274">
        <f t="shared" si="176"/>
        <v>1.9703029075694793</v>
      </c>
    </row>
    <row r="11275" spans="1:3" x14ac:dyDescent="0.3">
      <c r="A11275">
        <v>-0.19239592999999999</v>
      </c>
      <c r="B11275">
        <v>1.0778737</v>
      </c>
      <c r="C11275">
        <f t="shared" si="176"/>
        <v>1.0949099995124052</v>
      </c>
    </row>
    <row r="11276" spans="1:3" x14ac:dyDescent="0.3">
      <c r="A11276">
        <v>-0.81179489999999999</v>
      </c>
      <c r="B11276">
        <v>1.3268721000000001</v>
      </c>
      <c r="C11276">
        <f t="shared" si="176"/>
        <v>1.5555065186055699</v>
      </c>
    </row>
    <row r="11277" spans="1:3" x14ac:dyDescent="0.3">
      <c r="A11277">
        <v>-0.96230930000000003</v>
      </c>
      <c r="B11277">
        <v>1.6007216</v>
      </c>
      <c r="C11277">
        <f t="shared" si="176"/>
        <v>1.8677121913113512</v>
      </c>
    </row>
    <row r="11278" spans="1:3" x14ac:dyDescent="0.3">
      <c r="A11278">
        <v>-0.76080966000000005</v>
      </c>
      <c r="B11278">
        <v>1.3862228000000001</v>
      </c>
      <c r="C11278">
        <f t="shared" si="176"/>
        <v>1.5812795420130989</v>
      </c>
    </row>
    <row r="11279" spans="1:3" x14ac:dyDescent="0.3">
      <c r="A11279">
        <v>-0.31698283999999999</v>
      </c>
      <c r="B11279">
        <v>0.92790779999999995</v>
      </c>
      <c r="C11279">
        <f t="shared" si="176"/>
        <v>0.98055647779987942</v>
      </c>
    </row>
    <row r="11280" spans="1:3" x14ac:dyDescent="0.3">
      <c r="A11280">
        <v>3.1549913999999999E-3</v>
      </c>
      <c r="B11280">
        <v>0.74083703999999995</v>
      </c>
      <c r="C11280">
        <f t="shared" si="176"/>
        <v>0.74084375802641123</v>
      </c>
    </row>
    <row r="11281" spans="1:3" x14ac:dyDescent="0.3">
      <c r="A11281">
        <v>-0.25398788</v>
      </c>
      <c r="B11281">
        <v>0.53086184999999997</v>
      </c>
      <c r="C11281">
        <f t="shared" si="176"/>
        <v>0.58849311548421435</v>
      </c>
    </row>
    <row r="11282" spans="1:3" x14ac:dyDescent="0.3">
      <c r="A11282">
        <v>-0.83199816999999998</v>
      </c>
      <c r="B11282">
        <v>0.87393960000000004</v>
      </c>
      <c r="C11282">
        <f t="shared" si="176"/>
        <v>1.2066446781598588</v>
      </c>
    </row>
    <row r="11283" spans="1:3" x14ac:dyDescent="0.3">
      <c r="A11283">
        <v>-2.5606621E-2</v>
      </c>
      <c r="B11283">
        <v>0.55634289999999997</v>
      </c>
      <c r="C11283">
        <f t="shared" si="176"/>
        <v>0.55693188220773249</v>
      </c>
    </row>
    <row r="11284" spans="1:3" x14ac:dyDescent="0.3">
      <c r="A11284">
        <v>0.50360709999999997</v>
      </c>
      <c r="B11284">
        <v>0.1519962</v>
      </c>
      <c r="C11284">
        <f t="shared" si="176"/>
        <v>0.52604463307294558</v>
      </c>
    </row>
    <row r="11285" spans="1:3" x14ac:dyDescent="0.3">
      <c r="A11285">
        <v>0.22168715</v>
      </c>
      <c r="B11285">
        <v>0.54185592999999999</v>
      </c>
      <c r="C11285">
        <f t="shared" si="176"/>
        <v>0.5854511434366555</v>
      </c>
    </row>
    <row r="11286" spans="1:3" x14ac:dyDescent="0.3">
      <c r="A11286">
        <v>0.80056727000000005</v>
      </c>
      <c r="B11286">
        <v>0.26714754000000002</v>
      </c>
      <c r="C11286">
        <f t="shared" si="176"/>
        <v>0.84396431318113485</v>
      </c>
    </row>
    <row r="11287" spans="1:3" x14ac:dyDescent="0.3">
      <c r="A11287">
        <v>7.1377004000000002E-4</v>
      </c>
      <c r="B11287">
        <v>0.62104756000000005</v>
      </c>
      <c r="C11287">
        <f t="shared" si="176"/>
        <v>0.62104797016786362</v>
      </c>
    </row>
    <row r="11288" spans="1:3" x14ac:dyDescent="0.3">
      <c r="A11288">
        <v>-1.3170172</v>
      </c>
      <c r="B11288">
        <v>1.2072258</v>
      </c>
      <c r="C11288">
        <f t="shared" si="176"/>
        <v>1.7865968871800602</v>
      </c>
    </row>
    <row r="11289" spans="1:3" x14ac:dyDescent="0.3">
      <c r="A11289">
        <v>-1.9428139</v>
      </c>
      <c r="B11289">
        <v>1.7715304000000001</v>
      </c>
      <c r="C11289">
        <f t="shared" si="176"/>
        <v>2.629229128120516</v>
      </c>
    </row>
    <row r="11290" spans="1:3" x14ac:dyDescent="0.3">
      <c r="A11290">
        <v>-2.2113489999999998</v>
      </c>
      <c r="B11290">
        <v>1.4887196</v>
      </c>
      <c r="C11290">
        <f t="shared" si="176"/>
        <v>2.6657738927420604</v>
      </c>
    </row>
    <row r="11291" spans="1:3" x14ac:dyDescent="0.3">
      <c r="A11291">
        <v>-1.6938926000000001</v>
      </c>
      <c r="B11291">
        <v>2.3391848</v>
      </c>
      <c r="C11291">
        <f t="shared" si="176"/>
        <v>2.8880889302245869</v>
      </c>
    </row>
    <row r="11292" spans="1:3" x14ac:dyDescent="0.3">
      <c r="A11292">
        <v>-0.83017426999999999</v>
      </c>
      <c r="B11292">
        <v>1.5812815</v>
      </c>
      <c r="C11292">
        <f t="shared" si="176"/>
        <v>1.7859564666621308</v>
      </c>
    </row>
    <row r="11293" spans="1:3" x14ac:dyDescent="0.3">
      <c r="A11293">
        <v>-0.30514148000000002</v>
      </c>
      <c r="B11293">
        <v>0.81332910000000003</v>
      </c>
      <c r="C11293">
        <f t="shared" si="176"/>
        <v>0.86868610425365989</v>
      </c>
    </row>
    <row r="11294" spans="1:3" x14ac:dyDescent="0.3">
      <c r="A11294">
        <v>3.9464779999999998E-2</v>
      </c>
      <c r="B11294">
        <v>0.60793483000000004</v>
      </c>
      <c r="C11294">
        <f t="shared" si="176"/>
        <v>0.6092144338306319</v>
      </c>
    </row>
    <row r="11295" spans="1:3" x14ac:dyDescent="0.3">
      <c r="A11295">
        <v>-0.14573195999999999</v>
      </c>
      <c r="B11295">
        <v>0.46151912</v>
      </c>
      <c r="C11295">
        <f t="shared" si="176"/>
        <v>0.48398109703894016</v>
      </c>
    </row>
    <row r="11296" spans="1:3" x14ac:dyDescent="0.3">
      <c r="A11296">
        <v>-0.4997103</v>
      </c>
      <c r="B11296">
        <v>0.70728225</v>
      </c>
      <c r="C11296">
        <f t="shared" si="176"/>
        <v>0.86600148099824437</v>
      </c>
    </row>
    <row r="11297" spans="1:3" x14ac:dyDescent="0.3">
      <c r="A11297">
        <v>-0.99774927000000002</v>
      </c>
      <c r="B11297">
        <v>1.8973608</v>
      </c>
      <c r="C11297">
        <f t="shared" si="176"/>
        <v>2.1437074453297429</v>
      </c>
    </row>
    <row r="11298" spans="1:3" x14ac:dyDescent="0.3">
      <c r="A11298">
        <v>-1.2663968000000001</v>
      </c>
      <c r="B11298">
        <v>1.4872308000000001</v>
      </c>
      <c r="C11298">
        <f t="shared" si="176"/>
        <v>1.953360260555866</v>
      </c>
    </row>
    <row r="11299" spans="1:3" x14ac:dyDescent="0.3">
      <c r="A11299">
        <v>-1.1921215999999999</v>
      </c>
      <c r="B11299">
        <v>0.51225215000000002</v>
      </c>
      <c r="C11299">
        <f t="shared" si="176"/>
        <v>1.2975192385341277</v>
      </c>
    </row>
    <row r="11300" spans="1:3" x14ac:dyDescent="0.3">
      <c r="A11300">
        <v>-0.36614415</v>
      </c>
      <c r="B11300">
        <v>1.1713982E-3</v>
      </c>
      <c r="C11300">
        <f t="shared" si="176"/>
        <v>0.36614602381149175</v>
      </c>
    </row>
    <row r="11301" spans="1:3" x14ac:dyDescent="0.3">
      <c r="A11301">
        <v>-0.72096424999999997</v>
      </c>
      <c r="B11301">
        <v>0.55153300000000005</v>
      </c>
      <c r="C11301">
        <f t="shared" si="176"/>
        <v>0.90773239441316766</v>
      </c>
    </row>
    <row r="11302" spans="1:3" x14ac:dyDescent="0.3">
      <c r="A11302">
        <v>-0.70903872999999995</v>
      </c>
      <c r="B11302">
        <v>0.86824214</v>
      </c>
      <c r="C11302">
        <f t="shared" si="176"/>
        <v>1.120972940936485</v>
      </c>
    </row>
    <row r="11303" spans="1:3" x14ac:dyDescent="0.3">
      <c r="A11303">
        <v>2.7202519000000001E-2</v>
      </c>
      <c r="B11303">
        <v>0.65365755999999997</v>
      </c>
      <c r="C11303">
        <f t="shared" si="176"/>
        <v>0.65422334319794717</v>
      </c>
    </row>
    <row r="11304" spans="1:3" x14ac:dyDescent="0.3">
      <c r="A11304">
        <v>-0.14180355</v>
      </c>
      <c r="B11304">
        <v>0.47440280000000001</v>
      </c>
      <c r="C11304">
        <f t="shared" si="176"/>
        <v>0.49514266978361149</v>
      </c>
    </row>
    <row r="11305" spans="1:3" x14ac:dyDescent="0.3">
      <c r="A11305">
        <v>-0.24615909999999999</v>
      </c>
      <c r="B11305">
        <v>1.3452241</v>
      </c>
      <c r="C11305">
        <f t="shared" si="176"/>
        <v>1.3675606683923094</v>
      </c>
    </row>
    <row r="11306" spans="1:3" x14ac:dyDescent="0.3">
      <c r="A11306">
        <v>-0.14185966999999999</v>
      </c>
      <c r="B11306">
        <v>0.98685780000000001</v>
      </c>
      <c r="C11306">
        <f t="shared" si="176"/>
        <v>0.99700174693595645</v>
      </c>
    </row>
    <row r="11307" spans="1:3" x14ac:dyDescent="0.3">
      <c r="A11307">
        <v>-0.24882482</v>
      </c>
      <c r="B11307">
        <v>0.92848045000000001</v>
      </c>
      <c r="C11307">
        <f t="shared" si="176"/>
        <v>0.96124384891672254</v>
      </c>
    </row>
    <row r="11308" spans="1:3" x14ac:dyDescent="0.3">
      <c r="A11308">
        <v>0.22836546999999999</v>
      </c>
      <c r="B11308">
        <v>0.50122946999999995</v>
      </c>
      <c r="C11308">
        <f t="shared" si="176"/>
        <v>0.55080102531204655</v>
      </c>
    </row>
    <row r="11309" spans="1:3" x14ac:dyDescent="0.3">
      <c r="A11309">
        <v>-0.74658316000000002</v>
      </c>
      <c r="B11309">
        <v>1.1335312</v>
      </c>
      <c r="C11309">
        <f t="shared" si="176"/>
        <v>1.3573059331517805</v>
      </c>
    </row>
    <row r="11310" spans="1:3" x14ac:dyDescent="0.3">
      <c r="A11310">
        <v>-0.2107753</v>
      </c>
      <c r="B11310">
        <v>0.67796475</v>
      </c>
      <c r="C11310">
        <f t="shared" si="176"/>
        <v>0.70997354129055579</v>
      </c>
    </row>
    <row r="11311" spans="1:3" x14ac:dyDescent="0.3">
      <c r="A11311">
        <v>0.106472336</v>
      </c>
      <c r="B11311">
        <v>0.77616686000000001</v>
      </c>
      <c r="C11311">
        <f t="shared" si="176"/>
        <v>0.78343560864665607</v>
      </c>
    </row>
    <row r="11312" spans="1:3" x14ac:dyDescent="0.3">
      <c r="A11312">
        <v>-0.86440760000000005</v>
      </c>
      <c r="B11312">
        <v>1.2208251999999999</v>
      </c>
      <c r="C11312">
        <f t="shared" si="176"/>
        <v>1.495865858923453</v>
      </c>
    </row>
    <row r="11313" spans="1:3" x14ac:dyDescent="0.3">
      <c r="A11313">
        <v>-0.94928944000000004</v>
      </c>
      <c r="B11313">
        <v>1.2237169000000001</v>
      </c>
      <c r="C11313">
        <f t="shared" si="176"/>
        <v>1.5487522372029441</v>
      </c>
    </row>
    <row r="11314" spans="1:3" x14ac:dyDescent="0.3">
      <c r="A11314">
        <v>-0.14615286999999999</v>
      </c>
      <c r="B11314">
        <v>0.90500354999999999</v>
      </c>
      <c r="C11314">
        <f t="shared" si="176"/>
        <v>0.91672901498852932</v>
      </c>
    </row>
    <row r="11315" spans="1:3" x14ac:dyDescent="0.3">
      <c r="A11315">
        <v>-0.29495564000000002</v>
      </c>
      <c r="B11315">
        <v>0.72174053999999999</v>
      </c>
      <c r="C11315">
        <f t="shared" si="176"/>
        <v>0.77968470335597917</v>
      </c>
    </row>
    <row r="11316" spans="1:3" x14ac:dyDescent="0.3">
      <c r="A11316">
        <v>-0.79060949999999997</v>
      </c>
      <c r="B11316">
        <v>0.91768680000000002</v>
      </c>
      <c r="C11316">
        <f t="shared" si="176"/>
        <v>1.2112854512395046</v>
      </c>
    </row>
    <row r="11317" spans="1:3" x14ac:dyDescent="0.3">
      <c r="A11317">
        <v>-1.1756222000000001</v>
      </c>
      <c r="B11317">
        <v>1.0126823</v>
      </c>
      <c r="C11317">
        <f t="shared" si="176"/>
        <v>1.551648477544489</v>
      </c>
    </row>
    <row r="11318" spans="1:3" x14ac:dyDescent="0.3">
      <c r="A11318">
        <v>-0.92532605000000001</v>
      </c>
      <c r="B11318">
        <v>0.78876424000000001</v>
      </c>
      <c r="C11318">
        <f t="shared" si="176"/>
        <v>1.2158854078865244</v>
      </c>
    </row>
    <row r="11319" spans="1:3" x14ac:dyDescent="0.3">
      <c r="A11319">
        <v>2.5406660000000001E-2</v>
      </c>
      <c r="B11319">
        <v>0.68409160000000002</v>
      </c>
      <c r="C11319">
        <f t="shared" si="176"/>
        <v>0.68456322977714457</v>
      </c>
    </row>
    <row r="11320" spans="1:3" x14ac:dyDescent="0.3">
      <c r="A11320">
        <v>-6.376838E-2</v>
      </c>
      <c r="B11320">
        <v>0.59290390000000004</v>
      </c>
      <c r="C11320">
        <f t="shared" si="176"/>
        <v>0.59632326880898623</v>
      </c>
    </row>
    <row r="11321" spans="1:3" x14ac:dyDescent="0.3">
      <c r="A11321">
        <v>0.49218664000000001</v>
      </c>
      <c r="B11321">
        <v>0.22288498000000001</v>
      </c>
      <c r="C11321">
        <f t="shared" si="176"/>
        <v>0.54030121497558192</v>
      </c>
    </row>
    <row r="11322" spans="1:3" x14ac:dyDescent="0.3">
      <c r="A11322">
        <v>0.68914059999999999</v>
      </c>
      <c r="B11322">
        <v>8.5344680000000006E-2</v>
      </c>
      <c r="C11322">
        <f t="shared" si="176"/>
        <v>0.69440512740954208</v>
      </c>
    </row>
    <row r="11323" spans="1:3" x14ac:dyDescent="0.3">
      <c r="A11323">
        <v>-1.2112025</v>
      </c>
      <c r="B11323">
        <v>2.134449</v>
      </c>
      <c r="C11323">
        <f t="shared" si="176"/>
        <v>2.4541564802610387</v>
      </c>
    </row>
    <row r="11324" spans="1:3" x14ac:dyDescent="0.3">
      <c r="A11324">
        <v>-0.49527678000000003</v>
      </c>
      <c r="B11324">
        <v>0.3172507</v>
      </c>
      <c r="C11324">
        <f t="shared" si="176"/>
        <v>0.58817267486483793</v>
      </c>
    </row>
    <row r="11325" spans="1:3" x14ac:dyDescent="0.3">
      <c r="A11325">
        <v>-6.6490199999999999E-2</v>
      </c>
      <c r="B11325">
        <v>0.26073432000000002</v>
      </c>
      <c r="C11325">
        <f t="shared" si="176"/>
        <v>0.2690786731086327</v>
      </c>
    </row>
    <row r="11326" spans="1:3" x14ac:dyDescent="0.3">
      <c r="A11326">
        <v>-1.4180896999999999</v>
      </c>
      <c r="B11326">
        <v>0.74725019999999998</v>
      </c>
      <c r="C11326">
        <f t="shared" si="176"/>
        <v>1.6029227238535642</v>
      </c>
    </row>
    <row r="11327" spans="1:3" x14ac:dyDescent="0.3">
      <c r="A11327">
        <v>-1.1011508000000001</v>
      </c>
      <c r="B11327">
        <v>0.99862485999999995</v>
      </c>
      <c r="C11327">
        <f t="shared" si="176"/>
        <v>1.4865344581780335</v>
      </c>
    </row>
    <row r="11328" spans="1:3" x14ac:dyDescent="0.3">
      <c r="A11328">
        <v>-0.77217400000000003</v>
      </c>
      <c r="B11328">
        <v>0.32815886</v>
      </c>
      <c r="C11328">
        <f t="shared" si="176"/>
        <v>0.83901187337993</v>
      </c>
    </row>
    <row r="11329" spans="1:3" x14ac:dyDescent="0.3">
      <c r="A11329">
        <v>-0.37546010000000002</v>
      </c>
      <c r="B11329">
        <v>0.48236203</v>
      </c>
      <c r="C11329">
        <f t="shared" si="176"/>
        <v>0.61126378485702137</v>
      </c>
    </row>
    <row r="11330" spans="1:3" x14ac:dyDescent="0.3">
      <c r="A11330">
        <v>-0.45543143000000003</v>
      </c>
      <c r="B11330">
        <v>0.90898319999999999</v>
      </c>
      <c r="C11330">
        <f t="shared" si="176"/>
        <v>1.0166947650667257</v>
      </c>
    </row>
    <row r="11331" spans="1:3" x14ac:dyDescent="0.3">
      <c r="A11331">
        <v>-0.32183725000000002</v>
      </c>
      <c r="B11331">
        <v>0.39609873000000001</v>
      </c>
      <c r="C11331">
        <f t="shared" ref="C11331:C11394" si="177">SQRT(A11331*A11331+B11331*B11331)</f>
        <v>0.51036596614113627</v>
      </c>
    </row>
    <row r="11332" spans="1:3" x14ac:dyDescent="0.3">
      <c r="A11332">
        <v>6.7384589999999994E-2</v>
      </c>
      <c r="B11332">
        <v>0.40949774</v>
      </c>
      <c r="C11332">
        <f t="shared" si="177"/>
        <v>0.415004918084805</v>
      </c>
    </row>
    <row r="11333" spans="1:3" x14ac:dyDescent="0.3">
      <c r="A11333">
        <v>0.57824699999999996</v>
      </c>
      <c r="B11333">
        <v>0.36414724999999998</v>
      </c>
      <c r="C11333">
        <f t="shared" si="177"/>
        <v>0.68335409027206562</v>
      </c>
    </row>
    <row r="11334" spans="1:3" x14ac:dyDescent="0.3">
      <c r="A11334">
        <v>-0.11856978</v>
      </c>
      <c r="B11334">
        <v>0.64807459999999995</v>
      </c>
      <c r="C11334">
        <f t="shared" si="177"/>
        <v>0.65883190564392702</v>
      </c>
    </row>
    <row r="11335" spans="1:3" x14ac:dyDescent="0.3">
      <c r="A11335">
        <v>-0.67385139999999999</v>
      </c>
      <c r="B11335">
        <v>1.0552843999999999</v>
      </c>
      <c r="C11335">
        <f t="shared" si="177"/>
        <v>1.2520786213993591</v>
      </c>
    </row>
    <row r="11336" spans="1:3" x14ac:dyDescent="0.3">
      <c r="A11336">
        <v>-0.57367676000000001</v>
      </c>
      <c r="B11336">
        <v>0.95900039999999998</v>
      </c>
      <c r="C11336">
        <f t="shared" si="177"/>
        <v>1.1174912939993122</v>
      </c>
    </row>
    <row r="11337" spans="1:3" x14ac:dyDescent="0.3">
      <c r="A11337">
        <v>-1.0121720999999999</v>
      </c>
      <c r="B11337">
        <v>0.65689280000000005</v>
      </c>
      <c r="C11337">
        <f t="shared" si="177"/>
        <v>1.2066484619433491</v>
      </c>
    </row>
    <row r="11338" spans="1:3" x14ac:dyDescent="0.3">
      <c r="A11338">
        <v>-0.62339926000000001</v>
      </c>
      <c r="B11338">
        <v>0.60530083999999995</v>
      </c>
      <c r="C11338">
        <f t="shared" si="177"/>
        <v>0.86891641961310251</v>
      </c>
    </row>
    <row r="11339" spans="1:3" x14ac:dyDescent="0.3">
      <c r="A11339">
        <v>-0.54081833000000001</v>
      </c>
      <c r="B11339">
        <v>0.94671799999999995</v>
      </c>
      <c r="C11339">
        <f t="shared" si="177"/>
        <v>1.0903024523442975</v>
      </c>
    </row>
    <row r="11340" spans="1:3" x14ac:dyDescent="0.3">
      <c r="A11340">
        <v>-0.2620692</v>
      </c>
      <c r="B11340">
        <v>0.85736259999999997</v>
      </c>
      <c r="C11340">
        <f t="shared" si="177"/>
        <v>0.89652155214885942</v>
      </c>
    </row>
    <row r="11341" spans="1:3" x14ac:dyDescent="0.3">
      <c r="A11341">
        <v>-7.2438950000000002E-2</v>
      </c>
      <c r="B11341">
        <v>0.71280790000000005</v>
      </c>
      <c r="C11341">
        <f t="shared" si="177"/>
        <v>0.71647924169476995</v>
      </c>
    </row>
    <row r="11342" spans="1:3" x14ac:dyDescent="0.3">
      <c r="A11342">
        <v>0.18613499999999999</v>
      </c>
      <c r="B11342">
        <v>0.30419526000000002</v>
      </c>
      <c r="C11342">
        <f t="shared" si="177"/>
        <v>0.35662444452318132</v>
      </c>
    </row>
    <row r="11343" spans="1:3" x14ac:dyDescent="0.3">
      <c r="A11343">
        <v>0.45161172999999999</v>
      </c>
      <c r="B11343">
        <v>-0.42098342999999999</v>
      </c>
      <c r="C11343">
        <f t="shared" si="177"/>
        <v>0.61739792922244063</v>
      </c>
    </row>
    <row r="11344" spans="1:3" x14ac:dyDescent="0.3">
      <c r="A11344">
        <v>-2.1323037</v>
      </c>
      <c r="B11344">
        <v>-1.7008896999999999E-2</v>
      </c>
      <c r="C11344">
        <f t="shared" si="177"/>
        <v>2.1323715369538316</v>
      </c>
    </row>
    <row r="11345" spans="1:3" x14ac:dyDescent="0.3">
      <c r="A11345">
        <v>-0.20190830000000001</v>
      </c>
      <c r="B11345">
        <v>-0.3246136</v>
      </c>
      <c r="C11345">
        <f t="shared" si="177"/>
        <v>0.38228386169684175</v>
      </c>
    </row>
    <row r="11346" spans="1:3" x14ac:dyDescent="0.3">
      <c r="A11346">
        <v>-1.2605883</v>
      </c>
      <c r="B11346">
        <v>1.4735168000000001</v>
      </c>
      <c r="C11346">
        <f t="shared" si="177"/>
        <v>1.9391582251015851</v>
      </c>
    </row>
    <row r="11347" spans="1:3" x14ac:dyDescent="0.3">
      <c r="A11347">
        <v>-1.3438146</v>
      </c>
      <c r="B11347">
        <v>1.6988951000000001</v>
      </c>
      <c r="C11347">
        <f t="shared" si="177"/>
        <v>2.1661214739661232</v>
      </c>
    </row>
    <row r="11348" spans="1:3" x14ac:dyDescent="0.3">
      <c r="A11348">
        <v>-0.53666544000000005</v>
      </c>
      <c r="B11348">
        <v>1.7934326</v>
      </c>
      <c r="C11348">
        <f t="shared" si="177"/>
        <v>1.8720070206153485</v>
      </c>
    </row>
    <row r="11349" spans="1:3" x14ac:dyDescent="0.3">
      <c r="A11349">
        <v>-1.1511539</v>
      </c>
      <c r="B11349">
        <v>1.9814482</v>
      </c>
      <c r="C11349">
        <f t="shared" si="177"/>
        <v>2.2915698267276188</v>
      </c>
    </row>
    <row r="11350" spans="1:3" x14ac:dyDescent="0.3">
      <c r="A11350">
        <v>-1.8782475000000001</v>
      </c>
      <c r="B11350">
        <v>2.2946072000000002</v>
      </c>
      <c r="C11350">
        <f t="shared" si="177"/>
        <v>2.9653053592417917</v>
      </c>
    </row>
    <row r="11351" spans="1:3" x14ac:dyDescent="0.3">
      <c r="A11351">
        <v>-1.9611932000000001</v>
      </c>
      <c r="B11351">
        <v>1.9544783999999999</v>
      </c>
      <c r="C11351">
        <f t="shared" si="177"/>
        <v>2.7688020123860064</v>
      </c>
    </row>
    <row r="11352" spans="1:3" x14ac:dyDescent="0.3">
      <c r="A11352">
        <v>6.6625084999999999E-3</v>
      </c>
      <c r="B11352">
        <v>0.24699175000000001</v>
      </c>
      <c r="C11352">
        <f t="shared" si="177"/>
        <v>0.2470815929760351</v>
      </c>
    </row>
    <row r="11353" spans="1:3" x14ac:dyDescent="0.3">
      <c r="A11353">
        <v>-0.50473299999999999</v>
      </c>
      <c r="B11353">
        <v>0.94998187000000001</v>
      </c>
      <c r="C11353">
        <f t="shared" si="177"/>
        <v>1.075742048363685</v>
      </c>
    </row>
    <row r="11354" spans="1:3" x14ac:dyDescent="0.3">
      <c r="A11354">
        <v>-0.95860535000000002</v>
      </c>
      <c r="B11354">
        <v>1.5582627</v>
      </c>
      <c r="C11354">
        <f t="shared" si="177"/>
        <v>1.8295100052363509</v>
      </c>
    </row>
    <row r="11355" spans="1:3" x14ac:dyDescent="0.3">
      <c r="A11355">
        <v>-1.3769256000000001</v>
      </c>
      <c r="B11355">
        <v>2.0681409999999998</v>
      </c>
      <c r="C11355">
        <f t="shared" si="177"/>
        <v>2.4845786974487969</v>
      </c>
    </row>
    <row r="11356" spans="1:3" x14ac:dyDescent="0.3">
      <c r="A11356">
        <v>-0.43564903999999999</v>
      </c>
      <c r="B11356">
        <v>1.1721535999999999</v>
      </c>
      <c r="C11356">
        <f t="shared" si="177"/>
        <v>1.2504935617770614</v>
      </c>
    </row>
    <row r="11357" spans="1:3" x14ac:dyDescent="0.3">
      <c r="A11357">
        <v>-0.14368358000000001</v>
      </c>
      <c r="B11357">
        <v>0.91722870000000001</v>
      </c>
      <c r="C11357">
        <f t="shared" si="177"/>
        <v>0.92841448678125782</v>
      </c>
    </row>
    <row r="11358" spans="1:3" x14ac:dyDescent="0.3">
      <c r="A11358">
        <v>-0.63751349999999996</v>
      </c>
      <c r="B11358">
        <v>1.3973313999999999</v>
      </c>
      <c r="C11358">
        <f t="shared" si="177"/>
        <v>1.5358901341268554</v>
      </c>
    </row>
    <row r="11359" spans="1:3" x14ac:dyDescent="0.3">
      <c r="A11359">
        <v>-0.51270210000000005</v>
      </c>
      <c r="B11359">
        <v>1.2447315000000001</v>
      </c>
      <c r="C11359">
        <f t="shared" si="177"/>
        <v>1.3461871899690103</v>
      </c>
    </row>
    <row r="11360" spans="1:3" x14ac:dyDescent="0.3">
      <c r="A11360">
        <v>-1.3682269</v>
      </c>
      <c r="B11360">
        <v>1.9094428000000001</v>
      </c>
      <c r="C11360">
        <f t="shared" si="177"/>
        <v>2.3490459034159912</v>
      </c>
    </row>
    <row r="11361" spans="1:3" x14ac:dyDescent="0.3">
      <c r="A11361">
        <v>0.1634063</v>
      </c>
      <c r="B11361">
        <v>1.0897266999999999</v>
      </c>
      <c r="C11361">
        <f t="shared" si="177"/>
        <v>1.10191011410758</v>
      </c>
    </row>
    <row r="11362" spans="1:3" x14ac:dyDescent="0.3">
      <c r="A11362">
        <v>0.20249402999999999</v>
      </c>
      <c r="B11362">
        <v>0.89472525999999997</v>
      </c>
      <c r="C11362">
        <f t="shared" si="177"/>
        <v>0.91735332509764655</v>
      </c>
    </row>
    <row r="11363" spans="1:3" x14ac:dyDescent="0.3">
      <c r="A11363">
        <v>0.57600220000000002</v>
      </c>
      <c r="B11363">
        <v>0.53859210000000002</v>
      </c>
      <c r="C11363">
        <f t="shared" si="177"/>
        <v>0.78858099431019135</v>
      </c>
    </row>
    <row r="11364" spans="1:3" x14ac:dyDescent="0.3">
      <c r="A11364">
        <v>7.8664750000000006E-2</v>
      </c>
      <c r="B11364">
        <v>0.8167934</v>
      </c>
      <c r="C11364">
        <f t="shared" si="177"/>
        <v>0.82057272753615362</v>
      </c>
    </row>
    <row r="11365" spans="1:3" x14ac:dyDescent="0.3">
      <c r="A11365">
        <v>0.75774752999999995</v>
      </c>
      <c r="B11365">
        <v>0.55883369999999999</v>
      </c>
      <c r="C11365">
        <f t="shared" si="177"/>
        <v>0.94152876933038576</v>
      </c>
    </row>
    <row r="11366" spans="1:3" x14ac:dyDescent="0.3">
      <c r="A11366">
        <v>0.67519470000000004</v>
      </c>
      <c r="B11366">
        <v>0.34327570000000002</v>
      </c>
      <c r="C11366">
        <f t="shared" si="177"/>
        <v>0.75744708667904981</v>
      </c>
    </row>
    <row r="11367" spans="1:3" x14ac:dyDescent="0.3">
      <c r="A11367">
        <v>-0.37857476000000001</v>
      </c>
      <c r="B11367">
        <v>1.4519295999999999</v>
      </c>
      <c r="C11367">
        <f t="shared" si="177"/>
        <v>1.500472729597315</v>
      </c>
    </row>
    <row r="11368" spans="1:3" x14ac:dyDescent="0.3">
      <c r="A11368">
        <v>0.99749315000000005</v>
      </c>
      <c r="B11368">
        <v>0.25317590000000001</v>
      </c>
      <c r="C11368">
        <f t="shared" si="177"/>
        <v>1.0291212856790655</v>
      </c>
    </row>
    <row r="11369" spans="1:3" x14ac:dyDescent="0.3">
      <c r="A11369">
        <v>2.0952326999999999</v>
      </c>
      <c r="B11369">
        <v>-0.49009713999999999</v>
      </c>
      <c r="C11369">
        <f t="shared" si="177"/>
        <v>2.1517888543687245</v>
      </c>
    </row>
    <row r="11370" spans="1:3" x14ac:dyDescent="0.3">
      <c r="A11370">
        <v>0.32988694000000002</v>
      </c>
      <c r="B11370">
        <v>-9.0102230000000005E-2</v>
      </c>
      <c r="C11370">
        <f t="shared" si="177"/>
        <v>0.34197047392068297</v>
      </c>
    </row>
    <row r="11371" spans="1:3" x14ac:dyDescent="0.3">
      <c r="A11371">
        <v>0.47164664000000001</v>
      </c>
      <c r="B11371">
        <v>0.67650454999999998</v>
      </c>
      <c r="C11371">
        <f t="shared" si="177"/>
        <v>0.82468718869277458</v>
      </c>
    </row>
    <row r="11372" spans="1:3" x14ac:dyDescent="0.3">
      <c r="A11372">
        <v>1.4627018000000001</v>
      </c>
      <c r="B11372">
        <v>-0.29535335000000001</v>
      </c>
      <c r="C11372">
        <f t="shared" si="177"/>
        <v>1.4922232262900423</v>
      </c>
    </row>
    <row r="11373" spans="1:3" x14ac:dyDescent="0.3">
      <c r="A11373">
        <v>-6.1579686000000002E-2</v>
      </c>
      <c r="B11373">
        <v>0.29531983000000001</v>
      </c>
      <c r="C11373">
        <f t="shared" si="177"/>
        <v>0.30167177481343443</v>
      </c>
    </row>
    <row r="11374" spans="1:3" x14ac:dyDescent="0.3">
      <c r="A11374">
        <v>-0.89002645000000002</v>
      </c>
      <c r="B11374">
        <v>1.5342704</v>
      </c>
      <c r="C11374">
        <f t="shared" si="177"/>
        <v>1.7737341238234559</v>
      </c>
    </row>
    <row r="11375" spans="1:3" x14ac:dyDescent="0.3">
      <c r="A11375">
        <v>0.77514479999999997</v>
      </c>
      <c r="B11375">
        <v>0.33852305999999999</v>
      </c>
      <c r="C11375">
        <f t="shared" si="177"/>
        <v>0.8458411926117122</v>
      </c>
    </row>
    <row r="11376" spans="1:3" x14ac:dyDescent="0.3">
      <c r="A11376">
        <v>4.4880383000000003E-2</v>
      </c>
      <c r="B11376">
        <v>1.1025244999999999</v>
      </c>
      <c r="C11376">
        <f t="shared" si="177"/>
        <v>1.1034375931055078</v>
      </c>
    </row>
    <row r="11377" spans="1:3" x14ac:dyDescent="0.3">
      <c r="A11377">
        <v>-0.37672280000000002</v>
      </c>
      <c r="B11377">
        <v>1.0720904</v>
      </c>
      <c r="C11377">
        <f t="shared" si="177"/>
        <v>1.1363528914082985</v>
      </c>
    </row>
    <row r="11378" spans="1:3" x14ac:dyDescent="0.3">
      <c r="A11378">
        <v>-0.27584671999999999</v>
      </c>
      <c r="B11378">
        <v>1.2660612</v>
      </c>
      <c r="C11378">
        <f t="shared" si="177"/>
        <v>1.2957632403646115</v>
      </c>
    </row>
    <row r="11379" spans="1:3" x14ac:dyDescent="0.3">
      <c r="A11379">
        <v>-0.47395110000000001</v>
      </c>
      <c r="B11379">
        <v>1.3314816</v>
      </c>
      <c r="C11379">
        <f t="shared" si="177"/>
        <v>1.4133198138884808</v>
      </c>
    </row>
    <row r="11380" spans="1:3" x14ac:dyDescent="0.3">
      <c r="A11380">
        <v>-0.54300700000000002</v>
      </c>
      <c r="B11380">
        <v>1.3385819000000001</v>
      </c>
      <c r="C11380">
        <f t="shared" si="177"/>
        <v>1.4445269485394208</v>
      </c>
    </row>
    <row r="11381" spans="1:3" x14ac:dyDescent="0.3">
      <c r="A11381">
        <v>0.2204525</v>
      </c>
      <c r="B11381">
        <v>0.91055786999999999</v>
      </c>
      <c r="C11381">
        <f t="shared" si="177"/>
        <v>0.93686441888631189</v>
      </c>
    </row>
    <row r="11382" spans="1:3" x14ac:dyDescent="0.3">
      <c r="A11382">
        <v>-0.16340984</v>
      </c>
      <c r="B11382">
        <v>1.2473654999999999</v>
      </c>
      <c r="C11382">
        <f t="shared" si="177"/>
        <v>1.2580236350717244</v>
      </c>
    </row>
    <row r="11383" spans="1:3" x14ac:dyDescent="0.3">
      <c r="A11383">
        <v>-0.17687869000000001</v>
      </c>
      <c r="B11383">
        <v>1.1790248000000001</v>
      </c>
      <c r="C11383">
        <f t="shared" si="177"/>
        <v>1.1922187508973159</v>
      </c>
    </row>
    <row r="11384" spans="1:3" x14ac:dyDescent="0.3">
      <c r="A11384">
        <v>-1.3933968999999999</v>
      </c>
      <c r="B11384">
        <v>2.1581836000000001</v>
      </c>
      <c r="C11384">
        <f t="shared" si="177"/>
        <v>2.5689124882406116</v>
      </c>
    </row>
    <row r="11385" spans="1:3" x14ac:dyDescent="0.3">
      <c r="A11385">
        <v>-0.77991854999999999</v>
      </c>
      <c r="B11385">
        <v>1.8054574000000001</v>
      </c>
      <c r="C11385">
        <f t="shared" si="177"/>
        <v>1.9667102907771807</v>
      </c>
    </row>
    <row r="11386" spans="1:3" x14ac:dyDescent="0.3">
      <c r="A11386">
        <v>1.6848330000000002E-2</v>
      </c>
      <c r="B11386">
        <v>0.94282429999999995</v>
      </c>
      <c r="C11386">
        <f t="shared" si="177"/>
        <v>0.94297482834605872</v>
      </c>
    </row>
    <row r="11387" spans="1:3" x14ac:dyDescent="0.3">
      <c r="A11387">
        <v>-0.83118440000000005</v>
      </c>
      <c r="B11387">
        <v>1.4620359999999999</v>
      </c>
      <c r="C11387">
        <f t="shared" si="177"/>
        <v>1.6817897526442953</v>
      </c>
    </row>
    <row r="11388" spans="1:3" x14ac:dyDescent="0.3">
      <c r="A11388">
        <v>-1.2730189999999999</v>
      </c>
      <c r="B11388">
        <v>2.4786145999999998</v>
      </c>
      <c r="C11388">
        <f t="shared" si="177"/>
        <v>2.7864148488145406</v>
      </c>
    </row>
    <row r="11389" spans="1:3" x14ac:dyDescent="0.3">
      <c r="A11389">
        <v>-0.5371705</v>
      </c>
      <c r="B11389">
        <v>1.7905409000000001</v>
      </c>
      <c r="C11389">
        <f t="shared" si="177"/>
        <v>1.8693819461637742</v>
      </c>
    </row>
    <row r="11390" spans="1:3" x14ac:dyDescent="0.3">
      <c r="A11390">
        <v>1.0498533000000001</v>
      </c>
      <c r="B11390">
        <v>0.26694711999999998</v>
      </c>
      <c r="C11390">
        <f t="shared" si="177"/>
        <v>1.0832602256139494</v>
      </c>
    </row>
    <row r="11391" spans="1:3" x14ac:dyDescent="0.3">
      <c r="A11391">
        <v>0.17580886000000001</v>
      </c>
      <c r="B11391">
        <v>0.70470549999999998</v>
      </c>
      <c r="C11391">
        <f t="shared" si="177"/>
        <v>0.72630475489614521</v>
      </c>
    </row>
    <row r="11392" spans="1:3" x14ac:dyDescent="0.3">
      <c r="A11392">
        <v>-0.17971276</v>
      </c>
      <c r="B11392">
        <v>1.1364228999999999</v>
      </c>
      <c r="C11392">
        <f t="shared" si="177"/>
        <v>1.1505449507738614</v>
      </c>
    </row>
    <row r="11393" spans="1:3" x14ac:dyDescent="0.3">
      <c r="A11393">
        <v>-0.47044360000000002</v>
      </c>
      <c r="B11393">
        <v>1.7182778000000001</v>
      </c>
      <c r="C11393">
        <f t="shared" si="177"/>
        <v>1.7815150234431929</v>
      </c>
    </row>
    <row r="11394" spans="1:3" x14ac:dyDescent="0.3">
      <c r="A11394">
        <v>-0.37352394999999999</v>
      </c>
      <c r="B11394">
        <v>1.6897333999999999</v>
      </c>
      <c r="C11394">
        <f t="shared" si="177"/>
        <v>1.7305256728229035</v>
      </c>
    </row>
    <row r="11395" spans="1:3" x14ac:dyDescent="0.3">
      <c r="A11395">
        <v>-0.87692236999999995</v>
      </c>
      <c r="B11395">
        <v>2.0860064</v>
      </c>
      <c r="C11395">
        <f t="shared" ref="C11395:C11458" si="178">SQRT(A11395*A11395+B11395*B11395)</f>
        <v>2.2628335210190289</v>
      </c>
    </row>
    <row r="11396" spans="1:3" x14ac:dyDescent="0.3">
      <c r="A11396">
        <v>-1.9621472</v>
      </c>
      <c r="B11396">
        <v>3.1358533</v>
      </c>
      <c r="C11396">
        <f t="shared" si="178"/>
        <v>3.699134703358169</v>
      </c>
    </row>
    <row r="11397" spans="1:3" x14ac:dyDescent="0.3">
      <c r="A11397">
        <v>-1.9461809999999999</v>
      </c>
      <c r="B11397">
        <v>2.8526989999999999</v>
      </c>
      <c r="C11397">
        <f t="shared" si="178"/>
        <v>3.4533334720762197</v>
      </c>
    </row>
    <row r="11398" spans="1:3" x14ac:dyDescent="0.3">
      <c r="A11398">
        <v>-0.73061690000000001</v>
      </c>
      <c r="B11398">
        <v>1.8316254999999999</v>
      </c>
      <c r="C11398">
        <f t="shared" si="178"/>
        <v>1.9719667915093955</v>
      </c>
    </row>
    <row r="11399" spans="1:3" x14ac:dyDescent="0.3">
      <c r="A11399">
        <v>-0.35037436999999999</v>
      </c>
      <c r="B11399">
        <v>1.4075238999999999</v>
      </c>
      <c r="C11399">
        <f t="shared" si="178"/>
        <v>1.4504777586106266</v>
      </c>
    </row>
    <row r="11400" spans="1:3" x14ac:dyDescent="0.3">
      <c r="A11400">
        <v>-1.1234305</v>
      </c>
      <c r="B11400">
        <v>2.1083093000000002</v>
      </c>
      <c r="C11400">
        <f t="shared" si="178"/>
        <v>2.388946251550407</v>
      </c>
    </row>
    <row r="11401" spans="1:3" x14ac:dyDescent="0.3">
      <c r="A11401">
        <v>-0.63799052999999994</v>
      </c>
      <c r="B11401">
        <v>1.9356682000000001</v>
      </c>
      <c r="C11401">
        <f t="shared" si="178"/>
        <v>2.0380979605654193</v>
      </c>
    </row>
    <row r="11402" spans="1:3" x14ac:dyDescent="0.3">
      <c r="A11402">
        <v>-0.17325893000000001</v>
      </c>
      <c r="B11402">
        <v>1.5476122000000001</v>
      </c>
      <c r="C11402">
        <f t="shared" si="178"/>
        <v>1.5572803788700302</v>
      </c>
    </row>
    <row r="11403" spans="1:3" x14ac:dyDescent="0.3">
      <c r="A11403">
        <v>-0.16543015999999999</v>
      </c>
      <c r="B11403">
        <v>1.2058802</v>
      </c>
      <c r="C11403">
        <f t="shared" si="178"/>
        <v>1.217174677106645</v>
      </c>
    </row>
    <row r="11404" spans="1:3" x14ac:dyDescent="0.3">
      <c r="A11404">
        <v>0.52094823000000001</v>
      </c>
      <c r="B11404">
        <v>0.67533076000000003</v>
      </c>
      <c r="C11404">
        <f t="shared" si="178"/>
        <v>0.85291189096079012</v>
      </c>
    </row>
    <row r="11405" spans="1:3" x14ac:dyDescent="0.3">
      <c r="A11405">
        <v>9.4771266000000007E-2</v>
      </c>
      <c r="B11405">
        <v>1.1020664</v>
      </c>
      <c r="C11405">
        <f t="shared" si="178"/>
        <v>1.1061337816323136</v>
      </c>
    </row>
    <row r="11406" spans="1:3" x14ac:dyDescent="0.3">
      <c r="A11406">
        <v>6.8308613000000002E-3</v>
      </c>
      <c r="B11406">
        <v>1.8414457</v>
      </c>
      <c r="C11406">
        <f t="shared" si="178"/>
        <v>1.8414583695306797</v>
      </c>
    </row>
    <row r="11407" spans="1:3" x14ac:dyDescent="0.3">
      <c r="A11407">
        <v>0.45495087000000001</v>
      </c>
      <c r="B11407">
        <v>0.98419520000000005</v>
      </c>
      <c r="C11407">
        <f t="shared" si="178"/>
        <v>1.0842603404241977</v>
      </c>
    </row>
    <row r="11408" spans="1:3" x14ac:dyDescent="0.3">
      <c r="A11408">
        <v>-0.49738130000000003</v>
      </c>
      <c r="B11408">
        <v>1.4005666000000001</v>
      </c>
      <c r="C11408">
        <f t="shared" si="178"/>
        <v>1.486262076023354</v>
      </c>
    </row>
    <row r="11409" spans="1:3" x14ac:dyDescent="0.3">
      <c r="A11409">
        <v>-0.1203095</v>
      </c>
      <c r="B11409">
        <v>1.257787</v>
      </c>
      <c r="C11409">
        <f t="shared" si="178"/>
        <v>1.2635278046640881</v>
      </c>
    </row>
    <row r="11410" spans="1:3" x14ac:dyDescent="0.3">
      <c r="A11410">
        <v>-0.87863404000000001</v>
      </c>
      <c r="B11410">
        <v>1.7715304000000001</v>
      </c>
      <c r="C11410">
        <f t="shared" si="178"/>
        <v>1.9774523342854264</v>
      </c>
    </row>
    <row r="11411" spans="1:3" x14ac:dyDescent="0.3">
      <c r="A11411">
        <v>-1.0277175000000001</v>
      </c>
      <c r="B11411">
        <v>1.8249546000000001</v>
      </c>
      <c r="C11411">
        <f t="shared" si="178"/>
        <v>2.0944360940041618</v>
      </c>
    </row>
    <row r="11412" spans="1:3" x14ac:dyDescent="0.3">
      <c r="A11412">
        <v>0.60190169999999998</v>
      </c>
      <c r="B11412">
        <v>0.84628265999999996</v>
      </c>
      <c r="C11412">
        <f t="shared" si="178"/>
        <v>1.0384989153001392</v>
      </c>
    </row>
    <row r="11413" spans="1:3" x14ac:dyDescent="0.3">
      <c r="A11413">
        <v>0.88744140000000005</v>
      </c>
      <c r="B11413">
        <v>0.40282685000000001</v>
      </c>
      <c r="C11413">
        <f t="shared" si="178"/>
        <v>0.9745879691002155</v>
      </c>
    </row>
    <row r="11414" spans="1:3" x14ac:dyDescent="0.3">
      <c r="A11414">
        <v>-0.77831910000000004</v>
      </c>
      <c r="B11414">
        <v>1.6782812</v>
      </c>
      <c r="C11414">
        <f t="shared" si="178"/>
        <v>1.8499752451582292</v>
      </c>
    </row>
    <row r="11415" spans="1:3" x14ac:dyDescent="0.3">
      <c r="A11415">
        <v>-0.17255743000000001</v>
      </c>
      <c r="B11415">
        <v>1.4243299</v>
      </c>
      <c r="C11415">
        <f t="shared" si="178"/>
        <v>1.434744482715377</v>
      </c>
    </row>
    <row r="11416" spans="1:3" x14ac:dyDescent="0.3">
      <c r="A11416">
        <v>0.52195840000000004</v>
      </c>
      <c r="B11416">
        <v>0.64592729999999998</v>
      </c>
      <c r="C11416">
        <f t="shared" si="178"/>
        <v>0.83045929955407805</v>
      </c>
    </row>
    <row r="11417" spans="1:3" x14ac:dyDescent="0.3">
      <c r="A11417">
        <v>-0.30435577000000003</v>
      </c>
      <c r="B11417">
        <v>1.2823519000000001</v>
      </c>
      <c r="C11417">
        <f t="shared" si="178"/>
        <v>1.3179752767658062</v>
      </c>
    </row>
    <row r="11418" spans="1:3" x14ac:dyDescent="0.3">
      <c r="A11418">
        <v>0.32348925000000001</v>
      </c>
      <c r="B11418">
        <v>1.1746444</v>
      </c>
      <c r="C11418">
        <f t="shared" si="178"/>
        <v>1.2183738183812562</v>
      </c>
    </row>
    <row r="11419" spans="1:3" x14ac:dyDescent="0.3">
      <c r="A11419">
        <v>1.0880151</v>
      </c>
      <c r="B11419">
        <v>0.39858958</v>
      </c>
      <c r="C11419">
        <f t="shared" si="178"/>
        <v>1.1587279711444729</v>
      </c>
    </row>
    <row r="11420" spans="1:3" x14ac:dyDescent="0.3">
      <c r="A11420">
        <v>1.7257933999999999</v>
      </c>
      <c r="B11420">
        <v>-0.18137585000000001</v>
      </c>
      <c r="C11420">
        <f t="shared" si="178"/>
        <v>1.7352982620998565</v>
      </c>
    </row>
    <row r="11421" spans="1:3" x14ac:dyDescent="0.3">
      <c r="A11421">
        <v>1.1223886999999999</v>
      </c>
      <c r="B11421">
        <v>0.60212284000000005</v>
      </c>
      <c r="C11421">
        <f t="shared" si="178"/>
        <v>1.2736986725035697</v>
      </c>
    </row>
    <row r="11422" spans="1:3" x14ac:dyDescent="0.3">
      <c r="A11422">
        <v>1.0453918</v>
      </c>
      <c r="B11422">
        <v>0.69849269999999997</v>
      </c>
      <c r="C11422">
        <f t="shared" si="178"/>
        <v>1.2572732668201172</v>
      </c>
    </row>
    <row r="11423" spans="1:3" x14ac:dyDescent="0.3">
      <c r="A11423">
        <v>1.5384640999999999</v>
      </c>
      <c r="B11423">
        <v>-1.9442469E-2</v>
      </c>
      <c r="C11423">
        <f t="shared" si="178"/>
        <v>1.5385869480109422</v>
      </c>
    </row>
    <row r="11424" spans="1:3" x14ac:dyDescent="0.3">
      <c r="A11424">
        <v>1.5246865999999999</v>
      </c>
      <c r="B11424">
        <v>9.3933799999999998E-2</v>
      </c>
      <c r="C11424">
        <f t="shared" si="178"/>
        <v>1.5275774242250373</v>
      </c>
    </row>
    <row r="11425" spans="1:3" x14ac:dyDescent="0.3">
      <c r="A11425">
        <v>1.6693084</v>
      </c>
      <c r="B11425">
        <v>0.20032427</v>
      </c>
      <c r="C11425">
        <f t="shared" si="178"/>
        <v>1.6812853260114993</v>
      </c>
    </row>
    <row r="11426" spans="1:3" x14ac:dyDescent="0.3">
      <c r="A11426">
        <v>1.8964548999999999</v>
      </c>
      <c r="B11426">
        <v>5.8890223999999998E-2</v>
      </c>
      <c r="C11426">
        <f t="shared" si="178"/>
        <v>1.8973690326915267</v>
      </c>
    </row>
    <row r="11427" spans="1:3" x14ac:dyDescent="0.3">
      <c r="A11427">
        <v>1.3164244000000001</v>
      </c>
      <c r="B11427">
        <v>0.51024800000000003</v>
      </c>
      <c r="C11427">
        <f t="shared" si="178"/>
        <v>1.4118520540125159</v>
      </c>
    </row>
    <row r="11428" spans="1:3" x14ac:dyDescent="0.3">
      <c r="A11428">
        <v>1.375996</v>
      </c>
      <c r="B11428">
        <v>0.3540121</v>
      </c>
      <c r="C11428">
        <f t="shared" si="178"/>
        <v>1.4208059540142735</v>
      </c>
    </row>
    <row r="11429" spans="1:3" x14ac:dyDescent="0.3">
      <c r="A11429">
        <v>0.95559939999999999</v>
      </c>
      <c r="B11429">
        <v>0.65013600000000005</v>
      </c>
      <c r="C11429">
        <f t="shared" si="178"/>
        <v>1.1557884892039547</v>
      </c>
    </row>
    <row r="11430" spans="1:3" x14ac:dyDescent="0.3">
      <c r="A11430">
        <v>0.59359585999999998</v>
      </c>
      <c r="B11430">
        <v>0.75206010000000001</v>
      </c>
      <c r="C11430">
        <f t="shared" si="178"/>
        <v>0.95809730143715033</v>
      </c>
    </row>
    <row r="11431" spans="1:3" x14ac:dyDescent="0.3">
      <c r="A11431">
        <v>0.5378404</v>
      </c>
      <c r="B11431">
        <v>0.92410004000000001</v>
      </c>
      <c r="C11431">
        <f t="shared" si="178"/>
        <v>1.0692208283606159</v>
      </c>
    </row>
    <row r="11432" spans="1:3" x14ac:dyDescent="0.3">
      <c r="A11432">
        <v>1.0225228</v>
      </c>
      <c r="B11432">
        <v>0.58826579999999995</v>
      </c>
      <c r="C11432">
        <f t="shared" si="178"/>
        <v>1.1796650066732843</v>
      </c>
    </row>
    <row r="11433" spans="1:3" x14ac:dyDescent="0.3">
      <c r="A11433">
        <v>0.58355040000000002</v>
      </c>
      <c r="B11433">
        <v>0.96166306999999995</v>
      </c>
      <c r="C11433">
        <f t="shared" si="178"/>
        <v>1.1248675164400406</v>
      </c>
    </row>
    <row r="11434" spans="1:3" x14ac:dyDescent="0.3">
      <c r="A11434">
        <v>0.28875083000000001</v>
      </c>
      <c r="B11434">
        <v>1.1630205</v>
      </c>
      <c r="C11434">
        <f t="shared" si="178"/>
        <v>1.1983295561930944</v>
      </c>
    </row>
    <row r="11435" spans="1:3" x14ac:dyDescent="0.3">
      <c r="A11435">
        <v>-2.2044870000000002E-3</v>
      </c>
      <c r="B11435">
        <v>0.93881599999999998</v>
      </c>
      <c r="C11435">
        <f t="shared" si="178"/>
        <v>0.93881858823679731</v>
      </c>
    </row>
    <row r="11436" spans="1:3" x14ac:dyDescent="0.3">
      <c r="A11436">
        <v>0.35581449999999998</v>
      </c>
      <c r="B11436">
        <v>0.93105716000000005</v>
      </c>
      <c r="C11436">
        <f t="shared" si="178"/>
        <v>0.99673035149809486</v>
      </c>
    </row>
    <row r="11437" spans="1:3" x14ac:dyDescent="0.3">
      <c r="A11437">
        <v>0.43247472999999997</v>
      </c>
      <c r="B11437">
        <v>0.88490504000000003</v>
      </c>
      <c r="C11437">
        <f t="shared" si="178"/>
        <v>0.98493214076197877</v>
      </c>
    </row>
    <row r="11438" spans="1:3" x14ac:dyDescent="0.3">
      <c r="A11438">
        <v>-0.5044805</v>
      </c>
      <c r="B11438">
        <v>1.6460433999999999</v>
      </c>
      <c r="C11438">
        <f t="shared" si="178"/>
        <v>1.72161536051576</v>
      </c>
    </row>
    <row r="11439" spans="1:3" x14ac:dyDescent="0.3">
      <c r="A11439">
        <v>0.47883004000000001</v>
      </c>
      <c r="B11439">
        <v>1.3336288999999999</v>
      </c>
      <c r="C11439">
        <f t="shared" si="178"/>
        <v>1.4169842095526723</v>
      </c>
    </row>
    <row r="11440" spans="1:3" x14ac:dyDescent="0.3">
      <c r="A11440">
        <v>1.3852557999999999</v>
      </c>
      <c r="B11440">
        <v>0.34101387999999999</v>
      </c>
      <c r="C11440">
        <f t="shared" si="178"/>
        <v>1.4266128058398657</v>
      </c>
    </row>
    <row r="11441" spans="1:3" x14ac:dyDescent="0.3">
      <c r="A11441">
        <v>2.0124835999999999</v>
      </c>
      <c r="B11441">
        <v>0.16207406999999999</v>
      </c>
      <c r="C11441">
        <f t="shared" si="178"/>
        <v>2.0189993175915943</v>
      </c>
    </row>
    <row r="11442" spans="1:3" x14ac:dyDescent="0.3">
      <c r="A11442">
        <v>-3.0741626000000001E-2</v>
      </c>
      <c r="B11442">
        <v>1.6421211</v>
      </c>
      <c r="C11442">
        <f t="shared" si="178"/>
        <v>1.6424088268863919</v>
      </c>
    </row>
    <row r="11443" spans="1:3" x14ac:dyDescent="0.3">
      <c r="A11443">
        <v>-0.62224880000000005</v>
      </c>
      <c r="B11443">
        <v>2.2337964000000001</v>
      </c>
      <c r="C11443">
        <f t="shared" si="178"/>
        <v>2.3188445238425106</v>
      </c>
    </row>
    <row r="11444" spans="1:3" x14ac:dyDescent="0.3">
      <c r="A11444">
        <v>1.0746304</v>
      </c>
      <c r="B11444">
        <v>0.69514290000000001</v>
      </c>
      <c r="C11444">
        <f t="shared" si="178"/>
        <v>1.2798648944418196</v>
      </c>
    </row>
    <row r="11445" spans="1:3" x14ac:dyDescent="0.3">
      <c r="A11445">
        <v>0.76801752999999995</v>
      </c>
      <c r="B11445">
        <v>1.0115086</v>
      </c>
      <c r="C11445">
        <f t="shared" si="178"/>
        <v>1.2700395955486037</v>
      </c>
    </row>
    <row r="11446" spans="1:3" x14ac:dyDescent="0.3">
      <c r="A11446">
        <v>1.1493545000000001</v>
      </c>
      <c r="B11446">
        <v>0.64758789999999999</v>
      </c>
      <c r="C11446">
        <f t="shared" si="178"/>
        <v>1.3192368456409411</v>
      </c>
    </row>
    <row r="11447" spans="1:3" x14ac:dyDescent="0.3">
      <c r="A11447">
        <v>1.9888007999999999</v>
      </c>
      <c r="B11447">
        <v>-0.14375552999999999</v>
      </c>
      <c r="C11447">
        <f t="shared" si="178"/>
        <v>1.993989537205805</v>
      </c>
    </row>
    <row r="11448" spans="1:3" x14ac:dyDescent="0.3">
      <c r="A11448">
        <v>1.9003273000000001</v>
      </c>
      <c r="B11448">
        <v>-8.1971189999999999E-2</v>
      </c>
      <c r="C11448">
        <f t="shared" si="178"/>
        <v>1.9020944043646484</v>
      </c>
    </row>
    <row r="11449" spans="1:3" x14ac:dyDescent="0.3">
      <c r="A11449">
        <v>0.70563989999999999</v>
      </c>
      <c r="B11449">
        <v>1.2241176</v>
      </c>
      <c r="C11449">
        <f t="shared" si="178"/>
        <v>1.4129372127245323</v>
      </c>
    </row>
    <row r="11450" spans="1:3" x14ac:dyDescent="0.3">
      <c r="A11450">
        <v>0.15973042000000001</v>
      </c>
      <c r="B11450">
        <v>1.6797986</v>
      </c>
      <c r="C11450">
        <f t="shared" si="178"/>
        <v>1.6873758157669962</v>
      </c>
    </row>
    <row r="11451" spans="1:3" x14ac:dyDescent="0.3">
      <c r="A11451">
        <v>0.11430111</v>
      </c>
      <c r="B11451">
        <v>1.859855</v>
      </c>
      <c r="C11451">
        <f t="shared" si="178"/>
        <v>1.8633639914875013</v>
      </c>
    </row>
    <row r="11452" spans="1:3" x14ac:dyDescent="0.3">
      <c r="A11452">
        <v>1.0348691999999999</v>
      </c>
      <c r="B11452">
        <v>1.0018887999999999</v>
      </c>
      <c r="C11452">
        <f t="shared" si="178"/>
        <v>1.4403941921134227</v>
      </c>
    </row>
    <row r="11453" spans="1:3" x14ac:dyDescent="0.3">
      <c r="A11453">
        <v>1.2025844999999999</v>
      </c>
      <c r="B11453">
        <v>0.6751876</v>
      </c>
      <c r="C11453">
        <f t="shared" si="178"/>
        <v>1.3791619828120298</v>
      </c>
    </row>
    <row r="11454" spans="1:3" x14ac:dyDescent="0.3">
      <c r="A11454">
        <v>1.0116916</v>
      </c>
      <c r="B11454">
        <v>0.88358800000000004</v>
      </c>
      <c r="C11454">
        <f t="shared" si="178"/>
        <v>1.3432228583725636</v>
      </c>
    </row>
    <row r="11455" spans="1:3" x14ac:dyDescent="0.3">
      <c r="A11455">
        <v>0.67915119999999995</v>
      </c>
      <c r="B11455">
        <v>1.3211459999999999</v>
      </c>
      <c r="C11455">
        <f t="shared" si="178"/>
        <v>1.4854874976846624</v>
      </c>
    </row>
    <row r="11456" spans="1:3" x14ac:dyDescent="0.3">
      <c r="A11456">
        <v>0.51819839999999995</v>
      </c>
      <c r="B11456">
        <v>1.3112972000000001</v>
      </c>
      <c r="C11456">
        <f t="shared" si="178"/>
        <v>1.4099751517280013</v>
      </c>
    </row>
    <row r="11457" spans="1:3" x14ac:dyDescent="0.3">
      <c r="A11457">
        <v>1.2132474</v>
      </c>
      <c r="B11457">
        <v>0.86380446</v>
      </c>
      <c r="C11457">
        <f t="shared" si="178"/>
        <v>1.4893379061591938</v>
      </c>
    </row>
    <row r="11458" spans="1:3" x14ac:dyDescent="0.3">
      <c r="A11458">
        <v>1.5829953999999999</v>
      </c>
      <c r="B11458">
        <v>0.62508439999999998</v>
      </c>
      <c r="C11458">
        <f t="shared" si="178"/>
        <v>1.7019415217757983</v>
      </c>
    </row>
    <row r="11459" spans="1:3" x14ac:dyDescent="0.3">
      <c r="A11459">
        <v>1.1738229</v>
      </c>
      <c r="B11459">
        <v>0.93346214000000005</v>
      </c>
      <c r="C11459">
        <f t="shared" ref="C11459:C11522" si="179">SQRT(A11459*A11459+B11459*B11459)</f>
        <v>1.4997372327770586</v>
      </c>
    </row>
    <row r="11460" spans="1:3" x14ac:dyDescent="0.3">
      <c r="A11460">
        <v>0.77138479999999998</v>
      </c>
      <c r="B11460">
        <v>1.2721306999999999</v>
      </c>
      <c r="C11460">
        <f t="shared" si="179"/>
        <v>1.4877335203434552</v>
      </c>
    </row>
    <row r="11461" spans="1:3" x14ac:dyDescent="0.3">
      <c r="A11461">
        <v>0.71240239999999999</v>
      </c>
      <c r="B11461">
        <v>1.5758132</v>
      </c>
      <c r="C11461">
        <f t="shared" si="179"/>
        <v>1.729365323122908</v>
      </c>
    </row>
    <row r="11462" spans="1:3" x14ac:dyDescent="0.3">
      <c r="A11462">
        <v>0.56026050000000005</v>
      </c>
      <c r="B11462">
        <v>1.3351176</v>
      </c>
      <c r="C11462">
        <f t="shared" si="179"/>
        <v>1.4479056715442515</v>
      </c>
    </row>
    <row r="11463" spans="1:3" x14ac:dyDescent="0.3">
      <c r="A11463">
        <v>1.1349596</v>
      </c>
      <c r="B11463">
        <v>0.69746200000000003</v>
      </c>
      <c r="C11463">
        <f t="shared" si="179"/>
        <v>1.3321360797892083</v>
      </c>
    </row>
    <row r="11464" spans="1:3" x14ac:dyDescent="0.3">
      <c r="A11464">
        <v>1.1081623</v>
      </c>
      <c r="B11464">
        <v>1.055542</v>
      </c>
      <c r="C11464">
        <f t="shared" si="179"/>
        <v>1.5304223589928665</v>
      </c>
    </row>
    <row r="11465" spans="1:3" x14ac:dyDescent="0.3">
      <c r="A11465">
        <v>1.6409115999999999</v>
      </c>
      <c r="B11465">
        <v>0.45086860000000001</v>
      </c>
      <c r="C11465">
        <f t="shared" si="179"/>
        <v>1.7017265859945068</v>
      </c>
    </row>
    <row r="11466" spans="1:3" x14ac:dyDescent="0.3">
      <c r="A11466">
        <v>1.5691899</v>
      </c>
      <c r="B11466">
        <v>0.67318343999999997</v>
      </c>
      <c r="C11466">
        <f t="shared" si="179"/>
        <v>1.7074931584496154</v>
      </c>
    </row>
    <row r="11467" spans="1:3" x14ac:dyDescent="0.3">
      <c r="A11467">
        <v>0.701936</v>
      </c>
      <c r="B11467">
        <v>1.2026448000000001</v>
      </c>
      <c r="C11467">
        <f t="shared" si="179"/>
        <v>1.3925044571070644</v>
      </c>
    </row>
    <row r="11468" spans="1:3" x14ac:dyDescent="0.3">
      <c r="A11468">
        <v>0.6754753</v>
      </c>
      <c r="B11468">
        <v>1.0288299000000001</v>
      </c>
      <c r="C11468">
        <f t="shared" si="179"/>
        <v>1.2307549894451375</v>
      </c>
    </row>
    <row r="11469" spans="1:3" x14ac:dyDescent="0.3">
      <c r="A11469">
        <v>0.30578329999999998</v>
      </c>
      <c r="B11469">
        <v>1.4563098999999999</v>
      </c>
      <c r="C11469">
        <f t="shared" si="179"/>
        <v>1.4880665144397611</v>
      </c>
    </row>
    <row r="11470" spans="1:3" x14ac:dyDescent="0.3">
      <c r="A11470">
        <v>-2.1930745000000001E-2</v>
      </c>
      <c r="B11470">
        <v>1.7451618</v>
      </c>
      <c r="C11470">
        <f t="shared" si="179"/>
        <v>1.7452995919771181</v>
      </c>
    </row>
    <row r="11471" spans="1:3" x14ac:dyDescent="0.3">
      <c r="A11471">
        <v>0.10815594000000001</v>
      </c>
      <c r="B11471">
        <v>1.3407865000000001</v>
      </c>
      <c r="C11471">
        <f t="shared" si="179"/>
        <v>1.3451416824779217</v>
      </c>
    </row>
    <row r="11472" spans="1:3" x14ac:dyDescent="0.3">
      <c r="A11472">
        <v>1.0066687999999999</v>
      </c>
      <c r="B11472">
        <v>1.0576607</v>
      </c>
      <c r="C11472">
        <f t="shared" si="179"/>
        <v>1.4601466464769661</v>
      </c>
    </row>
    <row r="11473" spans="1:3" x14ac:dyDescent="0.3">
      <c r="A11473">
        <v>1.8605942</v>
      </c>
      <c r="B11473">
        <v>0.17988214</v>
      </c>
      <c r="C11473">
        <f t="shared" si="179"/>
        <v>1.8692694726455625</v>
      </c>
    </row>
    <row r="11474" spans="1:3" x14ac:dyDescent="0.3">
      <c r="A11474">
        <v>2.0459312999999999</v>
      </c>
      <c r="B11474">
        <v>6.3385179999999999E-2</v>
      </c>
      <c r="C11474">
        <f t="shared" si="179"/>
        <v>2.0469129354624056</v>
      </c>
    </row>
    <row r="11475" spans="1:3" x14ac:dyDescent="0.3">
      <c r="A11475">
        <v>1.8807693999999999</v>
      </c>
      <c r="B11475">
        <v>2.7053250000000001E-2</v>
      </c>
      <c r="C11475">
        <f t="shared" si="179"/>
        <v>1.8809639588019549</v>
      </c>
    </row>
    <row r="11476" spans="1:3" x14ac:dyDescent="0.3">
      <c r="A11476">
        <v>1.3688407</v>
      </c>
      <c r="B11476">
        <v>0.51173679999999999</v>
      </c>
      <c r="C11476">
        <f t="shared" si="179"/>
        <v>1.4613690206278256</v>
      </c>
    </row>
    <row r="11477" spans="1:3" x14ac:dyDescent="0.3">
      <c r="A11477">
        <v>0.98082539999999996</v>
      </c>
      <c r="B11477">
        <v>0.66828763000000002</v>
      </c>
      <c r="C11477">
        <f t="shared" si="179"/>
        <v>1.1868558554837976</v>
      </c>
    </row>
    <row r="11478" spans="1:3" x14ac:dyDescent="0.3">
      <c r="A11478">
        <v>0.87383219999999995</v>
      </c>
      <c r="B11478">
        <v>0.91900380000000004</v>
      </c>
      <c r="C11478">
        <f t="shared" si="179"/>
        <v>1.2681288176566607</v>
      </c>
    </row>
    <row r="11479" spans="1:3" x14ac:dyDescent="0.3">
      <c r="A11479">
        <v>1.0475523</v>
      </c>
      <c r="B11479">
        <v>0.88416064000000005</v>
      </c>
      <c r="C11479">
        <f t="shared" si="179"/>
        <v>1.3708048214682131</v>
      </c>
    </row>
    <row r="11480" spans="1:3" x14ac:dyDescent="0.3">
      <c r="A11480">
        <v>1.2048573</v>
      </c>
      <c r="B11480">
        <v>0.94766282999999996</v>
      </c>
      <c r="C11480">
        <f t="shared" si="179"/>
        <v>1.5328881083519759</v>
      </c>
    </row>
    <row r="11481" spans="1:3" x14ac:dyDescent="0.3">
      <c r="A11481">
        <v>1.2373228999999999</v>
      </c>
      <c r="B11481">
        <v>0.97343016000000004</v>
      </c>
      <c r="C11481">
        <f t="shared" si="179"/>
        <v>1.574336125248365</v>
      </c>
    </row>
    <row r="11482" spans="1:3" x14ac:dyDescent="0.3">
      <c r="A11482">
        <v>1.378325</v>
      </c>
      <c r="B11482">
        <v>0.74304159999999997</v>
      </c>
      <c r="C11482">
        <f t="shared" si="179"/>
        <v>1.5658514057711734</v>
      </c>
    </row>
    <row r="11483" spans="1:3" x14ac:dyDescent="0.3">
      <c r="A11483">
        <v>0.64733099999999999</v>
      </c>
      <c r="B11483">
        <v>1.5148591</v>
      </c>
      <c r="C11483">
        <f t="shared" si="179"/>
        <v>1.647372306557874</v>
      </c>
    </row>
    <row r="11484" spans="1:3" x14ac:dyDescent="0.3">
      <c r="A11484">
        <v>1.7459686000000001</v>
      </c>
      <c r="B11484">
        <v>0.3826138</v>
      </c>
      <c r="C11484">
        <f t="shared" si="179"/>
        <v>1.7874002551573054</v>
      </c>
    </row>
    <row r="11485" spans="1:3" x14ac:dyDescent="0.3">
      <c r="A11485">
        <v>1.9923363999999999</v>
      </c>
      <c r="B11485">
        <v>0.35610209999999998</v>
      </c>
      <c r="C11485">
        <f t="shared" si="179"/>
        <v>2.0239103330902211</v>
      </c>
    </row>
    <row r="11486" spans="1:3" x14ac:dyDescent="0.3">
      <c r="A11486">
        <v>1.7085925</v>
      </c>
      <c r="B11486">
        <v>0.57303440000000005</v>
      </c>
      <c r="C11486">
        <f t="shared" si="179"/>
        <v>1.8021256212150167</v>
      </c>
    </row>
    <row r="11487" spans="1:3" x14ac:dyDescent="0.3">
      <c r="A11487">
        <v>1.9135717000000001</v>
      </c>
      <c r="B11487">
        <v>0.37869145999999998</v>
      </c>
      <c r="C11487">
        <f t="shared" si="179"/>
        <v>1.9506829247516939</v>
      </c>
    </row>
    <row r="11488" spans="1:3" x14ac:dyDescent="0.3">
      <c r="A11488">
        <v>2.2463085999999999</v>
      </c>
      <c r="B11488">
        <v>0.40234014000000001</v>
      </c>
      <c r="C11488">
        <f t="shared" si="179"/>
        <v>2.2820560717671201</v>
      </c>
    </row>
    <row r="11489" spans="1:3" x14ac:dyDescent="0.3">
      <c r="A11489">
        <v>0.54541664999999995</v>
      </c>
      <c r="B11489">
        <v>1.7067684000000001</v>
      </c>
      <c r="C11489">
        <f t="shared" si="179"/>
        <v>1.7917973360109067</v>
      </c>
    </row>
    <row r="11490" spans="1:3" x14ac:dyDescent="0.3">
      <c r="A11490">
        <v>1.1377375999999999</v>
      </c>
      <c r="B11490">
        <v>1.3286757</v>
      </c>
      <c r="C11490">
        <f t="shared" si="179"/>
        <v>1.7492358223590807</v>
      </c>
    </row>
    <row r="11491" spans="1:3" x14ac:dyDescent="0.3">
      <c r="A11491">
        <v>0.74812292999999996</v>
      </c>
      <c r="B11491">
        <v>1.7724751000000001</v>
      </c>
      <c r="C11491">
        <f t="shared" si="179"/>
        <v>1.9238908229189606</v>
      </c>
    </row>
    <row r="11492" spans="1:3" x14ac:dyDescent="0.3">
      <c r="A11492">
        <v>1.1730092000000001</v>
      </c>
      <c r="B11492">
        <v>1.4069225999999999</v>
      </c>
      <c r="C11492">
        <f t="shared" si="179"/>
        <v>1.831770123589584</v>
      </c>
    </row>
    <row r="11493" spans="1:3" x14ac:dyDescent="0.3">
      <c r="A11493">
        <v>1.1069837</v>
      </c>
      <c r="B11493">
        <v>1.0028622</v>
      </c>
      <c r="C11493">
        <f t="shared" si="179"/>
        <v>1.4937019462578638</v>
      </c>
    </row>
    <row r="11494" spans="1:3" x14ac:dyDescent="0.3">
      <c r="A11494">
        <v>0.88665574999999996</v>
      </c>
      <c r="B11494">
        <v>1.0224167</v>
      </c>
      <c r="C11494">
        <f t="shared" si="179"/>
        <v>1.353327132457985</v>
      </c>
    </row>
    <row r="11495" spans="1:3" x14ac:dyDescent="0.3">
      <c r="A11495">
        <v>3.0977366000000002</v>
      </c>
      <c r="B11495">
        <v>-0.5770189</v>
      </c>
      <c r="C11495">
        <f t="shared" si="179"/>
        <v>3.1510193356970646</v>
      </c>
    </row>
    <row r="11496" spans="1:3" x14ac:dyDescent="0.3">
      <c r="A11496">
        <v>2.0646472</v>
      </c>
      <c r="B11496">
        <v>-0.22455043999999999</v>
      </c>
      <c r="C11496">
        <f t="shared" si="179"/>
        <v>2.0768223228220641</v>
      </c>
    </row>
    <row r="11497" spans="1:3" x14ac:dyDescent="0.3">
      <c r="A11497">
        <v>1.5065877000000001</v>
      </c>
      <c r="B11497">
        <v>0.42398469999999999</v>
      </c>
      <c r="C11497">
        <f t="shared" si="179"/>
        <v>1.5651100675752425</v>
      </c>
    </row>
    <row r="11498" spans="1:3" x14ac:dyDescent="0.3">
      <c r="A11498">
        <v>2.2342426999999998</v>
      </c>
      <c r="B11498">
        <v>0.12940681000000001</v>
      </c>
      <c r="C11498">
        <f t="shared" si="179"/>
        <v>2.2379871681887868</v>
      </c>
    </row>
    <row r="11499" spans="1:3" x14ac:dyDescent="0.3">
      <c r="A11499">
        <v>1.8688438000000001</v>
      </c>
      <c r="B11499">
        <v>0.38281422999999998</v>
      </c>
      <c r="C11499">
        <f t="shared" si="179"/>
        <v>1.9076487841028109</v>
      </c>
    </row>
    <row r="11500" spans="1:3" x14ac:dyDescent="0.3">
      <c r="A11500">
        <v>1.5380993000000001</v>
      </c>
      <c r="B11500">
        <v>0.55889100000000003</v>
      </c>
      <c r="C11500">
        <f t="shared" si="179"/>
        <v>1.6364927761959385</v>
      </c>
    </row>
    <row r="11501" spans="1:3" x14ac:dyDescent="0.3">
      <c r="A11501">
        <v>0.83690509999999996</v>
      </c>
      <c r="B11501">
        <v>0.50469370000000002</v>
      </c>
      <c r="C11501">
        <f t="shared" si="179"/>
        <v>0.9773054165539552</v>
      </c>
    </row>
    <row r="11502" spans="1:3" x14ac:dyDescent="0.3">
      <c r="A11502">
        <v>0.47243232000000002</v>
      </c>
      <c r="B11502">
        <v>0.69688939999999999</v>
      </c>
      <c r="C11502">
        <f t="shared" si="179"/>
        <v>0.84193059857267472</v>
      </c>
    </row>
    <row r="11503" spans="1:3" x14ac:dyDescent="0.3">
      <c r="A11503">
        <v>0.94092390000000004</v>
      </c>
      <c r="B11503">
        <v>0.37199196000000001</v>
      </c>
      <c r="C11503">
        <f t="shared" si="179"/>
        <v>1.0117884185420642</v>
      </c>
    </row>
    <row r="11504" spans="1:3" x14ac:dyDescent="0.3">
      <c r="A11504">
        <v>0.58397125999999999</v>
      </c>
      <c r="B11504">
        <v>-1.8225545999999999</v>
      </c>
      <c r="C11504">
        <f t="shared" si="179"/>
        <v>1.9138254106597987</v>
      </c>
    </row>
    <row r="11505" spans="1:3" x14ac:dyDescent="0.3">
      <c r="A11505">
        <v>2.3902847999999999</v>
      </c>
      <c r="B11505">
        <v>-1.4188664</v>
      </c>
      <c r="C11505">
        <f t="shared" si="179"/>
        <v>2.7796840263166605</v>
      </c>
    </row>
    <row r="11506" spans="1:3" x14ac:dyDescent="0.3">
      <c r="A11506">
        <v>0.79868729999999999</v>
      </c>
      <c r="B11506">
        <v>0.96564269999999996</v>
      </c>
      <c r="C11506">
        <f t="shared" si="179"/>
        <v>1.2531429396699245</v>
      </c>
    </row>
    <row r="11507" spans="1:3" x14ac:dyDescent="0.3">
      <c r="A11507">
        <v>1.0244869999999999</v>
      </c>
      <c r="B11507">
        <v>0.59450720000000001</v>
      </c>
      <c r="C11507">
        <f t="shared" si="179"/>
        <v>1.1844882540662192</v>
      </c>
    </row>
    <row r="11508" spans="1:3" x14ac:dyDescent="0.3">
      <c r="A11508">
        <v>1.7168983</v>
      </c>
      <c r="B11508">
        <v>0.28214984999999998</v>
      </c>
      <c r="C11508">
        <f t="shared" si="179"/>
        <v>1.7399276738985194</v>
      </c>
    </row>
    <row r="11509" spans="1:3" x14ac:dyDescent="0.3">
      <c r="A11509">
        <v>1.0905123999999999</v>
      </c>
      <c r="B11509">
        <v>0.44133472000000001</v>
      </c>
      <c r="C11509">
        <f t="shared" si="179"/>
        <v>1.1764325860971543</v>
      </c>
    </row>
    <row r="11510" spans="1:3" x14ac:dyDescent="0.3">
      <c r="A11510">
        <v>0.60950594999999996</v>
      </c>
      <c r="B11510">
        <v>0.82105930000000005</v>
      </c>
      <c r="C11510">
        <f t="shared" si="179"/>
        <v>1.0225633854201375</v>
      </c>
    </row>
    <row r="11511" spans="1:3" x14ac:dyDescent="0.3">
      <c r="A11511">
        <v>1.2003678</v>
      </c>
      <c r="B11511">
        <v>0.39435226000000001</v>
      </c>
      <c r="C11511">
        <f t="shared" si="179"/>
        <v>1.2634858765510391</v>
      </c>
    </row>
    <row r="11512" spans="1:3" x14ac:dyDescent="0.3">
      <c r="A11512">
        <v>0.98248100000000005</v>
      </c>
      <c r="B11512">
        <v>-0.67845630000000001</v>
      </c>
      <c r="C11512">
        <f t="shared" si="179"/>
        <v>1.1939731430692611</v>
      </c>
    </row>
    <row r="11513" spans="1:3" x14ac:dyDescent="0.3">
      <c r="A11513">
        <v>1.3992017999999999</v>
      </c>
      <c r="B11513">
        <v>-0.22867322000000001</v>
      </c>
      <c r="C11513">
        <f t="shared" si="179"/>
        <v>1.4177648319338465</v>
      </c>
    </row>
    <row r="11514" spans="1:3" x14ac:dyDescent="0.3">
      <c r="A11514">
        <v>1.2728751</v>
      </c>
      <c r="B11514">
        <v>0.35226563</v>
      </c>
      <c r="C11514">
        <f t="shared" si="179"/>
        <v>1.3207202937334259</v>
      </c>
    </row>
    <row r="11515" spans="1:3" x14ac:dyDescent="0.3">
      <c r="A11515">
        <v>1.4102292999999999</v>
      </c>
      <c r="B11515">
        <v>-0.10602071</v>
      </c>
      <c r="C11515">
        <f t="shared" si="179"/>
        <v>1.414208990753274</v>
      </c>
    </row>
    <row r="11516" spans="1:3" x14ac:dyDescent="0.3">
      <c r="A11516">
        <v>0.50498204999999996</v>
      </c>
      <c r="B11516">
        <v>0.25326179999999998</v>
      </c>
      <c r="C11516">
        <f t="shared" si="179"/>
        <v>0.56493221731588517</v>
      </c>
    </row>
    <row r="11517" spans="1:3" x14ac:dyDescent="0.3">
      <c r="A11517">
        <v>0.42860242999999998</v>
      </c>
      <c r="B11517">
        <v>-0.83683956000000004</v>
      </c>
      <c r="C11517">
        <f t="shared" si="179"/>
        <v>0.94021300362359306</v>
      </c>
    </row>
    <row r="11518" spans="1:3" x14ac:dyDescent="0.3">
      <c r="A11518">
        <v>0.39883065000000001</v>
      </c>
      <c r="B11518">
        <v>-0.43455421999999999</v>
      </c>
      <c r="C11518">
        <f t="shared" si="179"/>
        <v>0.58983324550183747</v>
      </c>
    </row>
    <row r="11519" spans="1:3" x14ac:dyDescent="0.3">
      <c r="A11519">
        <v>0.43929331999999999</v>
      </c>
      <c r="B11519">
        <v>0.69457036000000005</v>
      </c>
      <c r="C11519">
        <f t="shared" si="179"/>
        <v>0.82183125152743619</v>
      </c>
    </row>
    <row r="11520" spans="1:3" x14ac:dyDescent="0.3">
      <c r="A11520">
        <v>-1.0762819E-2</v>
      </c>
      <c r="B11520">
        <v>1.0223309</v>
      </c>
      <c r="C11520">
        <f t="shared" si="179"/>
        <v>1.0223875524318735</v>
      </c>
    </row>
    <row r="11521" spans="1:3" x14ac:dyDescent="0.3">
      <c r="A11521">
        <v>0.78796829999999995</v>
      </c>
      <c r="B11521">
        <v>0.62683089999999997</v>
      </c>
      <c r="C11521">
        <f t="shared" si="179"/>
        <v>1.0068818297097728</v>
      </c>
    </row>
    <row r="11522" spans="1:3" x14ac:dyDescent="0.3">
      <c r="A11522">
        <v>1.0845355999999999</v>
      </c>
      <c r="B11522">
        <v>0.13716565</v>
      </c>
      <c r="C11522">
        <f t="shared" si="179"/>
        <v>1.0931751383960771</v>
      </c>
    </row>
    <row r="11523" spans="1:3" x14ac:dyDescent="0.3">
      <c r="A11523">
        <v>-0.24573821000000001</v>
      </c>
      <c r="B11523">
        <v>0.83961176999999998</v>
      </c>
      <c r="C11523">
        <f t="shared" ref="C11523:C11586" si="180">SQRT(A11523*A11523+B11523*B11523)</f>
        <v>0.87483437985514545</v>
      </c>
    </row>
    <row r="11524" spans="1:3" x14ac:dyDescent="0.3">
      <c r="A11524">
        <v>-0.49025400000000002</v>
      </c>
      <c r="B11524">
        <v>1.4825067999999999</v>
      </c>
      <c r="C11524">
        <f t="shared" si="180"/>
        <v>1.5614657846274569</v>
      </c>
    </row>
    <row r="11525" spans="1:3" x14ac:dyDescent="0.3">
      <c r="A11525">
        <v>0.34144770000000002</v>
      </c>
      <c r="B11525">
        <v>1.1732701000000001</v>
      </c>
      <c r="C11525">
        <f t="shared" si="180"/>
        <v>1.2219448675735336</v>
      </c>
    </row>
    <row r="11526" spans="1:3" x14ac:dyDescent="0.3">
      <c r="A11526">
        <v>5.3971850000000002E-2</v>
      </c>
      <c r="B11526">
        <v>-0.24673897</v>
      </c>
      <c r="C11526">
        <f t="shared" si="180"/>
        <v>0.25257291998368198</v>
      </c>
    </row>
    <row r="11527" spans="1:3" x14ac:dyDescent="0.3">
      <c r="A11527">
        <v>0.78123385000000001</v>
      </c>
      <c r="B11527">
        <v>-0.72601139999999997</v>
      </c>
      <c r="C11527">
        <f t="shared" si="180"/>
        <v>1.0664984206813353</v>
      </c>
    </row>
    <row r="11528" spans="1:3" x14ac:dyDescent="0.3">
      <c r="A11528">
        <v>0.36922723000000002</v>
      </c>
      <c r="B11528">
        <v>0.65643465999999995</v>
      </c>
      <c r="C11528">
        <f t="shared" si="180"/>
        <v>0.75315019101291369</v>
      </c>
    </row>
    <row r="11529" spans="1:3" x14ac:dyDescent="0.3">
      <c r="A11529">
        <v>0.81403612999999997</v>
      </c>
      <c r="B11529">
        <v>-0.34754652000000003</v>
      </c>
      <c r="C11529">
        <f t="shared" si="180"/>
        <v>0.88512338377736199</v>
      </c>
    </row>
    <row r="11530" spans="1:3" x14ac:dyDescent="0.3">
      <c r="A11530">
        <v>-7.8892774999999998E-2</v>
      </c>
      <c r="B11530">
        <v>0.47769529999999999</v>
      </c>
      <c r="C11530">
        <f t="shared" si="180"/>
        <v>0.48416615907071675</v>
      </c>
    </row>
    <row r="11531" spans="1:3" x14ac:dyDescent="0.3">
      <c r="A11531">
        <v>0.23653096000000001</v>
      </c>
      <c r="B11531">
        <v>0.96993726000000002</v>
      </c>
      <c r="C11531">
        <f t="shared" si="180"/>
        <v>0.99836124893488787</v>
      </c>
    </row>
    <row r="11532" spans="1:3" x14ac:dyDescent="0.3">
      <c r="A11532">
        <v>1.0591412</v>
      </c>
      <c r="B11532">
        <v>0.53893566000000004</v>
      </c>
      <c r="C11532">
        <f t="shared" si="180"/>
        <v>1.1883735638077262</v>
      </c>
    </row>
    <row r="11533" spans="1:3" x14ac:dyDescent="0.3">
      <c r="A11533">
        <v>0.46025421999999999</v>
      </c>
      <c r="B11533">
        <v>1.0152018</v>
      </c>
      <c r="C11533">
        <f t="shared" si="180"/>
        <v>1.1146607742946051</v>
      </c>
    </row>
    <row r="11534" spans="1:3" x14ac:dyDescent="0.3">
      <c r="A11534">
        <v>0.99684775000000003</v>
      </c>
      <c r="B11534">
        <v>0.39764475999999999</v>
      </c>
      <c r="C11534">
        <f t="shared" si="180"/>
        <v>1.0732319375771111</v>
      </c>
    </row>
    <row r="11535" spans="1:3" x14ac:dyDescent="0.3">
      <c r="A11535">
        <v>0.27805993000000001</v>
      </c>
      <c r="B11535">
        <v>0.25804307999999998</v>
      </c>
      <c r="C11535">
        <f t="shared" si="180"/>
        <v>0.37934622155425685</v>
      </c>
    </row>
    <row r="11536" spans="1:3" x14ac:dyDescent="0.3">
      <c r="A11536">
        <v>0.52810360000000001</v>
      </c>
      <c r="B11536">
        <v>1.1258010000000001</v>
      </c>
      <c r="C11536">
        <f t="shared" si="180"/>
        <v>1.2435116822667813</v>
      </c>
    </row>
    <row r="11537" spans="1:3" x14ac:dyDescent="0.3">
      <c r="A11537">
        <v>8.9131184000000002E-2</v>
      </c>
      <c r="B11537">
        <v>-0.12795158000000001</v>
      </c>
      <c r="C11537">
        <f t="shared" si="180"/>
        <v>0.15593580341197547</v>
      </c>
    </row>
    <row r="11538" spans="1:3" x14ac:dyDescent="0.3">
      <c r="A11538">
        <v>0.50784419999999997</v>
      </c>
      <c r="B11538">
        <v>0.63504780000000005</v>
      </c>
      <c r="C11538">
        <f t="shared" si="180"/>
        <v>0.81313679031174091</v>
      </c>
    </row>
    <row r="11539" spans="1:3" x14ac:dyDescent="0.3">
      <c r="A11539">
        <v>0.48331963999999999</v>
      </c>
      <c r="B11539">
        <v>-0.27525482000000001</v>
      </c>
      <c r="C11539">
        <f t="shared" si="180"/>
        <v>0.55620418044362274</v>
      </c>
    </row>
    <row r="11540" spans="1:3" x14ac:dyDescent="0.3">
      <c r="A11540">
        <v>0.23813039</v>
      </c>
      <c r="B11540">
        <v>-0.78510444999999995</v>
      </c>
      <c r="C11540">
        <f t="shared" si="180"/>
        <v>0.82042371982491735</v>
      </c>
    </row>
    <row r="11541" spans="1:3" x14ac:dyDescent="0.3">
      <c r="A11541">
        <v>0.87517909999999999</v>
      </c>
      <c r="B11541">
        <v>-1.1209674000000001</v>
      </c>
      <c r="C11541">
        <f t="shared" si="180"/>
        <v>1.4221485045309334</v>
      </c>
    </row>
    <row r="11542" spans="1:3" x14ac:dyDescent="0.3">
      <c r="A11542">
        <v>0.73193220000000003</v>
      </c>
      <c r="B11542">
        <v>-0.16356777</v>
      </c>
      <c r="C11542">
        <f t="shared" si="180"/>
        <v>0.74998610705773272</v>
      </c>
    </row>
    <row r="11543" spans="1:3" x14ac:dyDescent="0.3">
      <c r="A11543">
        <v>0.14561619000000001</v>
      </c>
      <c r="B11543">
        <v>-0.19752337</v>
      </c>
      <c r="C11543">
        <f t="shared" si="180"/>
        <v>0.24539673283536806</v>
      </c>
    </row>
    <row r="11544" spans="1:3" x14ac:dyDescent="0.3">
      <c r="A11544">
        <v>0.37279087</v>
      </c>
      <c r="B11544">
        <v>-0.16703203</v>
      </c>
      <c r="C11544">
        <f t="shared" si="180"/>
        <v>0.40850058971962061</v>
      </c>
    </row>
    <row r="11545" spans="1:3" x14ac:dyDescent="0.3">
      <c r="A11545">
        <v>0.63470393000000003</v>
      </c>
      <c r="B11545">
        <v>0.22065180000000001</v>
      </c>
      <c r="C11545">
        <f t="shared" si="180"/>
        <v>0.67196450471783475</v>
      </c>
    </row>
    <row r="11546" spans="1:3" x14ac:dyDescent="0.3">
      <c r="A11546">
        <v>0.62906384000000004</v>
      </c>
      <c r="B11546">
        <v>-0.86458235999999999</v>
      </c>
      <c r="C11546">
        <f t="shared" si="180"/>
        <v>1.0692165225148342</v>
      </c>
    </row>
    <row r="11547" spans="1:3" x14ac:dyDescent="0.3">
      <c r="A11547">
        <v>0.59062152999999995</v>
      </c>
      <c r="B11547">
        <v>0.33087875999999999</v>
      </c>
      <c r="C11547">
        <f t="shared" si="180"/>
        <v>0.67698932452342142</v>
      </c>
    </row>
    <row r="11548" spans="1:3" x14ac:dyDescent="0.3">
      <c r="A11548">
        <v>0.42832184000000001</v>
      </c>
      <c r="B11548">
        <v>0.49693490000000001</v>
      </c>
      <c r="C11548">
        <f t="shared" si="180"/>
        <v>0.65605174602236649</v>
      </c>
    </row>
    <row r="11549" spans="1:3" x14ac:dyDescent="0.3">
      <c r="A11549">
        <v>0.16506185000000001</v>
      </c>
      <c r="B11549">
        <v>0.51110690000000003</v>
      </c>
      <c r="C11549">
        <f t="shared" si="180"/>
        <v>0.5370993181461251</v>
      </c>
    </row>
    <row r="11550" spans="1:3" x14ac:dyDescent="0.3">
      <c r="A11550">
        <v>-0.30923823</v>
      </c>
      <c r="B11550">
        <v>0.46335145999999999</v>
      </c>
      <c r="C11550">
        <f t="shared" si="180"/>
        <v>0.55706629621407222</v>
      </c>
    </row>
    <row r="11551" spans="1:3" x14ac:dyDescent="0.3">
      <c r="A11551">
        <v>-0.35514459999999998</v>
      </c>
      <c r="B11551">
        <v>0.94943789999999995</v>
      </c>
      <c r="C11551">
        <f t="shared" si="180"/>
        <v>1.0136863483669738</v>
      </c>
    </row>
    <row r="11552" spans="1:3" x14ac:dyDescent="0.3">
      <c r="A11552">
        <v>0.71543290000000004</v>
      </c>
      <c r="B11552">
        <v>-0.40913044999999998</v>
      </c>
      <c r="C11552">
        <f t="shared" si="180"/>
        <v>0.82415530060760545</v>
      </c>
    </row>
    <row r="11553" spans="1:3" x14ac:dyDescent="0.3">
      <c r="A11553">
        <v>1.1267099</v>
      </c>
      <c r="B11553">
        <v>-0.63178884999999996</v>
      </c>
      <c r="C11553">
        <f t="shared" si="180"/>
        <v>1.2917555301767949</v>
      </c>
    </row>
    <row r="11554" spans="1:3" x14ac:dyDescent="0.3">
      <c r="A11554">
        <v>0.71268299999999996</v>
      </c>
      <c r="B11554">
        <v>-0.45751577999999998</v>
      </c>
      <c r="C11554">
        <f t="shared" si="180"/>
        <v>0.84689890036415105</v>
      </c>
    </row>
    <row r="11555" spans="1:3" x14ac:dyDescent="0.3">
      <c r="A11555">
        <v>0.13983580000000001</v>
      </c>
      <c r="B11555">
        <v>0.77212999999999998</v>
      </c>
      <c r="C11555">
        <f t="shared" si="180"/>
        <v>0.78469024962824663</v>
      </c>
    </row>
    <row r="11556" spans="1:3" x14ac:dyDescent="0.3">
      <c r="A11556">
        <v>0.18206628</v>
      </c>
      <c r="B11556">
        <v>0.37728855</v>
      </c>
      <c r="C11556">
        <f t="shared" si="180"/>
        <v>0.4189209713945351</v>
      </c>
    </row>
    <row r="11557" spans="1:3" x14ac:dyDescent="0.3">
      <c r="A11557">
        <v>-0.20145935000000001</v>
      </c>
      <c r="B11557">
        <v>1.1922234</v>
      </c>
      <c r="C11557">
        <f t="shared" si="180"/>
        <v>1.2091246855514872</v>
      </c>
    </row>
    <row r="11558" spans="1:3" x14ac:dyDescent="0.3">
      <c r="A11558">
        <v>0.42736777999999997</v>
      </c>
      <c r="B11558">
        <v>1.1803991</v>
      </c>
      <c r="C11558">
        <f t="shared" si="180"/>
        <v>1.2553825132854681</v>
      </c>
    </row>
    <row r="11559" spans="1:3" x14ac:dyDescent="0.3">
      <c r="A11559">
        <v>1.5219366999999999</v>
      </c>
      <c r="B11559">
        <v>0.34696900000000003</v>
      </c>
      <c r="C11559">
        <f t="shared" si="180"/>
        <v>1.5609864848126938</v>
      </c>
    </row>
    <row r="11560" spans="1:3" x14ac:dyDescent="0.3">
      <c r="A11560">
        <v>-0.52516079999999998</v>
      </c>
      <c r="B11560">
        <v>1.0741803999999999</v>
      </c>
      <c r="C11560">
        <f t="shared" si="180"/>
        <v>1.1956828164696522</v>
      </c>
    </row>
    <row r="11561" spans="1:3" x14ac:dyDescent="0.3">
      <c r="A11561">
        <v>0.60515666000000001</v>
      </c>
      <c r="B11561">
        <v>0.59462170000000003</v>
      </c>
      <c r="C11561">
        <f t="shared" si="180"/>
        <v>0.84840411906899982</v>
      </c>
    </row>
    <row r="11562" spans="1:3" x14ac:dyDescent="0.3">
      <c r="A11562">
        <v>0.34343996999999998</v>
      </c>
      <c r="B11562">
        <v>0.99221170000000003</v>
      </c>
      <c r="C11562">
        <f t="shared" si="180"/>
        <v>1.0499690807878539</v>
      </c>
    </row>
    <row r="11563" spans="1:3" x14ac:dyDescent="0.3">
      <c r="A11563">
        <v>0.55206690000000003</v>
      </c>
      <c r="B11563">
        <v>1.0390376E-2</v>
      </c>
      <c r="C11563">
        <f t="shared" si="180"/>
        <v>0.55216466926907903</v>
      </c>
    </row>
    <row r="11564" spans="1:3" x14ac:dyDescent="0.3">
      <c r="A11564">
        <v>9.9288940000000006E-2</v>
      </c>
      <c r="B11564">
        <v>0.63252830000000004</v>
      </c>
      <c r="C11564">
        <f t="shared" si="180"/>
        <v>0.64027364767512784</v>
      </c>
    </row>
    <row r="11565" spans="1:3" x14ac:dyDescent="0.3">
      <c r="A11565">
        <v>0.74178135000000001</v>
      </c>
      <c r="B11565">
        <v>0.44754749999999999</v>
      </c>
      <c r="C11565">
        <f t="shared" si="180"/>
        <v>0.86633615644510209</v>
      </c>
    </row>
    <row r="11566" spans="1:3" x14ac:dyDescent="0.3">
      <c r="A11566">
        <v>0.77351729999999996</v>
      </c>
      <c r="B11566">
        <v>-1.7754576</v>
      </c>
      <c r="C11566">
        <f t="shared" si="180"/>
        <v>1.9366410877591773</v>
      </c>
    </row>
    <row r="11567" spans="1:3" x14ac:dyDescent="0.3">
      <c r="A11567">
        <v>2.0888631000000002</v>
      </c>
      <c r="B11567">
        <v>-1.9363602</v>
      </c>
      <c r="C11567">
        <f t="shared" si="180"/>
        <v>2.8483047369770058</v>
      </c>
    </row>
    <row r="11568" spans="1:3" x14ac:dyDescent="0.3">
      <c r="A11568">
        <v>0.59932019999999997</v>
      </c>
      <c r="B11568">
        <v>-0.61504006</v>
      </c>
      <c r="C11568">
        <f t="shared" si="180"/>
        <v>0.85875431732995877</v>
      </c>
    </row>
    <row r="11569" spans="1:3" x14ac:dyDescent="0.3">
      <c r="A11569">
        <v>0.60754174000000005</v>
      </c>
      <c r="B11569">
        <v>-0.23966726999999999</v>
      </c>
      <c r="C11569">
        <f t="shared" si="180"/>
        <v>0.65310593792391791</v>
      </c>
    </row>
    <row r="11570" spans="1:3" x14ac:dyDescent="0.3">
      <c r="A11570">
        <v>0.58590739999999997</v>
      </c>
      <c r="B11570">
        <v>-4.3549240000000003E-2</v>
      </c>
      <c r="C11570">
        <f t="shared" si="180"/>
        <v>0.58752363159224286</v>
      </c>
    </row>
    <row r="11571" spans="1:3" x14ac:dyDescent="0.3">
      <c r="A11571">
        <v>0.29885246999999998</v>
      </c>
      <c r="B11571">
        <v>-0.19320018999999999</v>
      </c>
      <c r="C11571">
        <f t="shared" si="180"/>
        <v>0.3558638956695902</v>
      </c>
    </row>
    <row r="11572" spans="1:3" x14ac:dyDescent="0.3">
      <c r="A11572">
        <v>-9.9348599999999995E-2</v>
      </c>
      <c r="B11572">
        <v>-0.52270709999999998</v>
      </c>
      <c r="C11572">
        <f t="shared" si="180"/>
        <v>0.53206471101959951</v>
      </c>
    </row>
    <row r="11573" spans="1:3" x14ac:dyDescent="0.3">
      <c r="A11573">
        <v>0.14410095000000001</v>
      </c>
      <c r="B11573">
        <v>-0.17911404</v>
      </c>
      <c r="C11573">
        <f t="shared" si="180"/>
        <v>0.22988458651250218</v>
      </c>
    </row>
    <row r="11574" spans="1:3" x14ac:dyDescent="0.3">
      <c r="A11574">
        <v>0.23156431</v>
      </c>
      <c r="B11574">
        <v>-0.53748035000000005</v>
      </c>
      <c r="C11574">
        <f t="shared" si="180"/>
        <v>0.58524110954537245</v>
      </c>
    </row>
    <row r="11575" spans="1:3" x14ac:dyDescent="0.3">
      <c r="A11575">
        <v>-0.32803850000000001</v>
      </c>
      <c r="B11575">
        <v>0.29113978000000001</v>
      </c>
      <c r="C11575">
        <f t="shared" si="180"/>
        <v>0.43860190261864851</v>
      </c>
    </row>
    <row r="11576" spans="1:3" x14ac:dyDescent="0.3">
      <c r="A11576">
        <v>0.53598844999999995</v>
      </c>
      <c r="B11576">
        <v>-0.48886603000000001</v>
      </c>
      <c r="C11576">
        <f t="shared" si="180"/>
        <v>0.72544718196527813</v>
      </c>
    </row>
    <row r="11577" spans="1:3" x14ac:dyDescent="0.3">
      <c r="A11577">
        <v>1.1024940999999999</v>
      </c>
      <c r="B11577">
        <v>-1.2424747</v>
      </c>
      <c r="C11577">
        <f t="shared" si="180"/>
        <v>1.6610950065167556</v>
      </c>
    </row>
    <row r="11578" spans="1:3" x14ac:dyDescent="0.3">
      <c r="A11578">
        <v>-0.75881739999999998</v>
      </c>
      <c r="B11578">
        <v>1.4790137999999999</v>
      </c>
      <c r="C11578">
        <f t="shared" si="180"/>
        <v>1.6623133480584218</v>
      </c>
    </row>
    <row r="11579" spans="1:3" x14ac:dyDescent="0.3">
      <c r="A11579">
        <v>-0.26117125000000002</v>
      </c>
      <c r="B11579">
        <v>1.1491061</v>
      </c>
      <c r="C11579">
        <f t="shared" si="180"/>
        <v>1.1784121735979192</v>
      </c>
    </row>
    <row r="11580" spans="1:3" x14ac:dyDescent="0.3">
      <c r="A11580">
        <v>0.14497080000000001</v>
      </c>
      <c r="B11580">
        <v>0.88828342999999998</v>
      </c>
      <c r="C11580">
        <f t="shared" si="180"/>
        <v>0.90003554644536399</v>
      </c>
    </row>
    <row r="11581" spans="1:3" x14ac:dyDescent="0.3">
      <c r="A11581">
        <v>0.60428680000000001</v>
      </c>
      <c r="B11581">
        <v>-0.25111942999999998</v>
      </c>
      <c r="C11581">
        <f t="shared" si="180"/>
        <v>0.65438788556769978</v>
      </c>
    </row>
    <row r="11582" spans="1:3" x14ac:dyDescent="0.3">
      <c r="A11582">
        <v>-4.6455280000000002E-2</v>
      </c>
      <c r="B11582">
        <v>-0.23070598</v>
      </c>
      <c r="C11582">
        <f t="shared" si="180"/>
        <v>0.23533665725432321</v>
      </c>
    </row>
    <row r="11583" spans="1:3" x14ac:dyDescent="0.3">
      <c r="A11583">
        <v>1.1543492</v>
      </c>
      <c r="B11583">
        <v>-8.9271950000000003E-2</v>
      </c>
      <c r="C11583">
        <f t="shared" si="180"/>
        <v>1.1577959909230306</v>
      </c>
    </row>
    <row r="11584" spans="1:3" x14ac:dyDescent="0.3">
      <c r="A11584">
        <v>1.2213286000000001</v>
      </c>
      <c r="B11584">
        <v>-0.57447079999999995</v>
      </c>
      <c r="C11584">
        <f t="shared" si="180"/>
        <v>1.3496889453613379</v>
      </c>
    </row>
    <row r="11585" spans="1:3" x14ac:dyDescent="0.3">
      <c r="A11585">
        <v>-0.121319674</v>
      </c>
      <c r="B11585">
        <v>0.21252081</v>
      </c>
      <c r="C11585">
        <f t="shared" si="180"/>
        <v>0.24471117257395988</v>
      </c>
    </row>
    <row r="11586" spans="1:3" x14ac:dyDescent="0.3">
      <c r="A11586">
        <v>0.77520096000000005</v>
      </c>
      <c r="B11586">
        <v>0.68337583999999996</v>
      </c>
      <c r="C11586">
        <f t="shared" si="180"/>
        <v>1.0334113735974786</v>
      </c>
    </row>
    <row r="11587" spans="1:3" x14ac:dyDescent="0.3">
      <c r="A11587">
        <v>1.3636215</v>
      </c>
      <c r="B11587">
        <v>-1.1980976000000001</v>
      </c>
      <c r="C11587">
        <f t="shared" ref="C11587:C11650" si="181">SQRT(A11587*A11587+B11587*B11587)</f>
        <v>1.8151863415054692</v>
      </c>
    </row>
    <row r="11588" spans="1:3" x14ac:dyDescent="0.3">
      <c r="A11588">
        <v>-0.51601319999999995</v>
      </c>
      <c r="B11588">
        <v>9.0326370000000003E-2</v>
      </c>
      <c r="C11588">
        <f t="shared" si="181"/>
        <v>0.52385921361718635</v>
      </c>
    </row>
    <row r="11589" spans="1:3" x14ac:dyDescent="0.3">
      <c r="A11589">
        <v>7.4848590000000007E-2</v>
      </c>
      <c r="B11589">
        <v>0.69459899999999997</v>
      </c>
      <c r="C11589">
        <f t="shared" si="181"/>
        <v>0.69862012726945399</v>
      </c>
    </row>
    <row r="11590" spans="1:3" x14ac:dyDescent="0.3">
      <c r="A11590">
        <v>-6.9689059999999997E-2</v>
      </c>
      <c r="B11590">
        <v>0.59845820000000005</v>
      </c>
      <c r="C11590">
        <f t="shared" si="181"/>
        <v>0.60250210143278637</v>
      </c>
    </row>
    <row r="11591" spans="1:3" x14ac:dyDescent="0.3">
      <c r="A11591">
        <v>0.30583941999999997</v>
      </c>
      <c r="B11591">
        <v>-0.39610361999999999</v>
      </c>
      <c r="C11591">
        <f t="shared" si="181"/>
        <v>0.50043563882185771</v>
      </c>
    </row>
    <row r="11592" spans="1:3" x14ac:dyDescent="0.3">
      <c r="A11592">
        <v>-0.54109894999999997</v>
      </c>
      <c r="B11592">
        <v>0.96329500000000001</v>
      </c>
      <c r="C11592">
        <f t="shared" si="181"/>
        <v>1.1048643947182399</v>
      </c>
    </row>
    <row r="11593" spans="1:3" x14ac:dyDescent="0.3">
      <c r="A11593">
        <v>0.50770389999999999</v>
      </c>
      <c r="B11593">
        <v>-0.15423426000000001</v>
      </c>
      <c r="C11593">
        <f t="shared" si="181"/>
        <v>0.53061422618787524</v>
      </c>
    </row>
    <row r="11594" spans="1:3" x14ac:dyDescent="0.3">
      <c r="A11594">
        <v>0.30407163999999998</v>
      </c>
      <c r="B11594">
        <v>-0.28988494999999997</v>
      </c>
      <c r="C11594">
        <f t="shared" si="181"/>
        <v>0.42011051699379304</v>
      </c>
    </row>
    <row r="11595" spans="1:3" x14ac:dyDescent="0.3">
      <c r="A11595">
        <v>0.40486357000000001</v>
      </c>
      <c r="B11595">
        <v>1.9323045E-2</v>
      </c>
      <c r="C11595">
        <f t="shared" si="181"/>
        <v>0.40532442608510155</v>
      </c>
    </row>
    <row r="11596" spans="1:3" x14ac:dyDescent="0.3">
      <c r="A11596">
        <v>0.19329031999999999</v>
      </c>
      <c r="B11596">
        <v>-9.3738279999999993E-2</v>
      </c>
      <c r="C11596">
        <f t="shared" si="181"/>
        <v>0.21482088572357391</v>
      </c>
    </row>
    <row r="11597" spans="1:3" x14ac:dyDescent="0.3">
      <c r="A11597">
        <v>-0.15970590000000001</v>
      </c>
      <c r="B11597">
        <v>0.54987246000000001</v>
      </c>
      <c r="C11597">
        <f t="shared" si="181"/>
        <v>0.57259557871263866</v>
      </c>
    </row>
    <row r="11598" spans="1:3" x14ac:dyDescent="0.3">
      <c r="A11598">
        <v>-0.24773046000000001</v>
      </c>
      <c r="B11598">
        <v>0.51837902999999996</v>
      </c>
      <c r="C11598">
        <f t="shared" si="181"/>
        <v>0.5745321571118126</v>
      </c>
    </row>
    <row r="11599" spans="1:3" x14ac:dyDescent="0.3">
      <c r="A11599">
        <v>-5.0860719999999998E-2</v>
      </c>
      <c r="B11599">
        <v>0.35784854999999999</v>
      </c>
      <c r="C11599">
        <f t="shared" si="181"/>
        <v>0.36144487487861948</v>
      </c>
    </row>
    <row r="11600" spans="1:3" x14ac:dyDescent="0.3">
      <c r="A11600">
        <v>-0.53116565999999998</v>
      </c>
      <c r="B11600">
        <v>0.44454129999999997</v>
      </c>
      <c r="C11600">
        <f t="shared" si="181"/>
        <v>0.69264271148184731</v>
      </c>
    </row>
    <row r="11601" spans="1:3" x14ac:dyDescent="0.3">
      <c r="A11601">
        <v>-0.52485216000000001</v>
      </c>
      <c r="B11601">
        <v>0.71372409999999997</v>
      </c>
      <c r="C11601">
        <f t="shared" si="181"/>
        <v>0.88592995252303985</v>
      </c>
    </row>
    <row r="11602" spans="1:3" x14ac:dyDescent="0.3">
      <c r="A11602">
        <v>-0.55658810000000003</v>
      </c>
      <c r="B11602">
        <v>1.0320365</v>
      </c>
      <c r="C11602">
        <f t="shared" si="181"/>
        <v>1.1725568857816069</v>
      </c>
    </row>
    <row r="11603" spans="1:3" x14ac:dyDescent="0.3">
      <c r="A11603">
        <v>0.16826070000000001</v>
      </c>
      <c r="B11603">
        <v>0.23081558999999999</v>
      </c>
      <c r="C11603">
        <f t="shared" si="181"/>
        <v>0.28563525649250321</v>
      </c>
    </row>
    <row r="11604" spans="1:3" x14ac:dyDescent="0.3">
      <c r="A11604">
        <v>0.23989817999999999</v>
      </c>
      <c r="B11604">
        <v>0.48596945000000003</v>
      </c>
      <c r="C11604">
        <f t="shared" si="181"/>
        <v>0.54195704912900144</v>
      </c>
    </row>
    <row r="11605" spans="1:3" x14ac:dyDescent="0.3">
      <c r="A11605">
        <v>0.50211989999999995</v>
      </c>
      <c r="B11605">
        <v>0.31653493999999999</v>
      </c>
      <c r="C11605">
        <f t="shared" si="181"/>
        <v>0.59356445498093424</v>
      </c>
    </row>
    <row r="11606" spans="1:3" x14ac:dyDescent="0.3">
      <c r="A11606">
        <v>0.96494340000000001</v>
      </c>
      <c r="B11606">
        <v>3.3810023000000002E-2</v>
      </c>
      <c r="C11606">
        <f t="shared" si="181"/>
        <v>0.9655355419966789</v>
      </c>
    </row>
    <row r="11607" spans="1:3" x14ac:dyDescent="0.3">
      <c r="A11607">
        <v>0.93256205000000003</v>
      </c>
      <c r="B11607">
        <v>-0.27514031999999999</v>
      </c>
      <c r="C11607">
        <f t="shared" si="181"/>
        <v>0.97230353943092529</v>
      </c>
    </row>
    <row r="11608" spans="1:3" x14ac:dyDescent="0.3">
      <c r="A11608">
        <v>1.3793072</v>
      </c>
      <c r="B11608">
        <v>-0.35599247000000001</v>
      </c>
      <c r="C11608">
        <f t="shared" si="181"/>
        <v>1.4245065779660482</v>
      </c>
    </row>
    <row r="11609" spans="1:3" x14ac:dyDescent="0.3">
      <c r="A11609">
        <v>0.88906890000000005</v>
      </c>
      <c r="B11609">
        <v>-0.55640506999999995</v>
      </c>
      <c r="C11609">
        <f t="shared" si="181"/>
        <v>1.0488232028654376</v>
      </c>
    </row>
    <row r="11610" spans="1:3" x14ac:dyDescent="0.3">
      <c r="A11610">
        <v>-1.1468605999999999</v>
      </c>
      <c r="B11610">
        <v>6.2640816000000002E-2</v>
      </c>
      <c r="C11610">
        <f t="shared" si="181"/>
        <v>1.1485700273215846</v>
      </c>
    </row>
    <row r="11611" spans="1:3" x14ac:dyDescent="0.3">
      <c r="A11611">
        <v>0.82338020000000001</v>
      </c>
      <c r="B11611">
        <v>-0.94139766999999996</v>
      </c>
      <c r="C11611">
        <f t="shared" si="181"/>
        <v>1.2506736292228555</v>
      </c>
    </row>
    <row r="11612" spans="1:3" x14ac:dyDescent="0.3">
      <c r="A11612">
        <v>-0.50756710000000005</v>
      </c>
      <c r="B11612">
        <v>0.67074984000000004</v>
      </c>
      <c r="C11612">
        <f t="shared" si="181"/>
        <v>0.84114785196327746</v>
      </c>
    </row>
    <row r="11613" spans="1:3" x14ac:dyDescent="0.3">
      <c r="A11613">
        <v>-8.6693489999999998E-2</v>
      </c>
      <c r="B11613">
        <v>0.72543389999999996</v>
      </c>
      <c r="C11613">
        <f t="shared" si="181"/>
        <v>0.73059571890176722</v>
      </c>
    </row>
    <row r="11614" spans="1:3" x14ac:dyDescent="0.3">
      <c r="A11614">
        <v>-0.13891334999999999</v>
      </c>
      <c r="B11614">
        <v>0.75621150000000004</v>
      </c>
      <c r="C11614">
        <f t="shared" si="181"/>
        <v>0.76886458595806872</v>
      </c>
    </row>
    <row r="11615" spans="1:3" x14ac:dyDescent="0.3">
      <c r="A11615">
        <v>-0.36488145999999999</v>
      </c>
      <c r="B11615">
        <v>1.0501596</v>
      </c>
      <c r="C11615">
        <f t="shared" si="181"/>
        <v>1.1117435249750238</v>
      </c>
    </row>
    <row r="11616" spans="1:3" x14ac:dyDescent="0.3">
      <c r="A11616">
        <v>-0.60187714999999997</v>
      </c>
      <c r="B11616">
        <v>1.3747706</v>
      </c>
      <c r="C11616">
        <f t="shared" si="181"/>
        <v>1.5007499146481678</v>
      </c>
    </row>
    <row r="11617" spans="1:3" x14ac:dyDescent="0.3">
      <c r="A11617">
        <v>-0.78014309999999998</v>
      </c>
      <c r="B11617">
        <v>1.5304911999999999</v>
      </c>
      <c r="C11617">
        <f t="shared" si="181"/>
        <v>1.7178552237470566</v>
      </c>
    </row>
    <row r="11618" spans="1:3" x14ac:dyDescent="0.3">
      <c r="A11618">
        <v>-0.4796473</v>
      </c>
      <c r="B11618">
        <v>1.1420630000000001</v>
      </c>
      <c r="C11618">
        <f t="shared" si="181"/>
        <v>1.2386966651954345</v>
      </c>
    </row>
    <row r="11619" spans="1:3" x14ac:dyDescent="0.3">
      <c r="A11619">
        <v>0.28471016999999998</v>
      </c>
      <c r="B11619">
        <v>0.64735883000000005</v>
      </c>
      <c r="C11619">
        <f t="shared" si="181"/>
        <v>0.70720105746555406</v>
      </c>
    </row>
    <row r="11620" spans="1:3" x14ac:dyDescent="0.3">
      <c r="A11620">
        <v>0.62362019999999996</v>
      </c>
      <c r="B11620">
        <v>0.39174690000000001</v>
      </c>
      <c r="C11620">
        <f t="shared" si="181"/>
        <v>0.73645623597580456</v>
      </c>
    </row>
    <row r="11621" spans="1:3" x14ac:dyDescent="0.3">
      <c r="A11621">
        <v>-0.14163518</v>
      </c>
      <c r="B11621">
        <v>0.51322555999999997</v>
      </c>
      <c r="C11621">
        <f t="shared" si="181"/>
        <v>0.53241055554050198</v>
      </c>
    </row>
    <row r="11622" spans="1:3" x14ac:dyDescent="0.3">
      <c r="A11622">
        <v>-0.33205113000000003</v>
      </c>
      <c r="B11622">
        <v>1.1446683</v>
      </c>
      <c r="C11622">
        <f t="shared" si="181"/>
        <v>1.1918571516583549</v>
      </c>
    </row>
    <row r="11623" spans="1:3" x14ac:dyDescent="0.3">
      <c r="A11623">
        <v>0.51014510000000002</v>
      </c>
      <c r="B11623">
        <v>0.74398637000000001</v>
      </c>
      <c r="C11623">
        <f t="shared" si="181"/>
        <v>0.90208854432355301</v>
      </c>
    </row>
    <row r="11624" spans="1:3" x14ac:dyDescent="0.3">
      <c r="A11624">
        <v>-0.37972525000000001</v>
      </c>
      <c r="B11624">
        <v>0.80665819999999999</v>
      </c>
      <c r="C11624">
        <f t="shared" si="181"/>
        <v>0.89156531847913556</v>
      </c>
    </row>
    <row r="11625" spans="1:3" x14ac:dyDescent="0.3">
      <c r="A11625">
        <v>-0.38511279999999998</v>
      </c>
      <c r="B11625">
        <v>1.0867492000000001</v>
      </c>
      <c r="C11625">
        <f t="shared" si="181"/>
        <v>1.1529682096330671</v>
      </c>
    </row>
    <row r="11626" spans="1:3" x14ac:dyDescent="0.3">
      <c r="A11626">
        <v>0.25331091999999999</v>
      </c>
      <c r="B11626">
        <v>0.67971115999999998</v>
      </c>
      <c r="C11626">
        <f t="shared" si="181"/>
        <v>0.72537830352154309</v>
      </c>
    </row>
    <row r="11627" spans="1:3" x14ac:dyDescent="0.3">
      <c r="A11627">
        <v>0.49937004000000002</v>
      </c>
      <c r="B11627">
        <v>0.45513453999999998</v>
      </c>
      <c r="C11627">
        <f t="shared" si="181"/>
        <v>0.67566107357950789</v>
      </c>
    </row>
    <row r="11628" spans="1:3" x14ac:dyDescent="0.3">
      <c r="A11628">
        <v>0.26652720000000002</v>
      </c>
      <c r="B11628">
        <v>0.65978444000000003</v>
      </c>
      <c r="C11628">
        <f t="shared" si="181"/>
        <v>0.71158432782485703</v>
      </c>
    </row>
    <row r="11629" spans="1:3" x14ac:dyDescent="0.3">
      <c r="A11629">
        <v>-0.12538837999999999</v>
      </c>
      <c r="B11629">
        <v>0.88874149999999996</v>
      </c>
      <c r="C11629">
        <f t="shared" si="181"/>
        <v>0.89754314640649691</v>
      </c>
    </row>
    <row r="11630" spans="1:3" x14ac:dyDescent="0.3">
      <c r="A11630">
        <v>-0.56739130000000004</v>
      </c>
      <c r="B11630">
        <v>1.3656663</v>
      </c>
      <c r="C11630">
        <f t="shared" si="181"/>
        <v>1.4788432406010381</v>
      </c>
    </row>
    <row r="11631" spans="1:3" x14ac:dyDescent="0.3">
      <c r="A11631">
        <v>-0.73117816000000002</v>
      </c>
      <c r="B11631">
        <v>1.3307658</v>
      </c>
      <c r="C11631">
        <f t="shared" si="181"/>
        <v>1.5184067689886744</v>
      </c>
    </row>
    <row r="11632" spans="1:3" x14ac:dyDescent="0.3">
      <c r="A11632">
        <v>-3.5399596999999998E-2</v>
      </c>
      <c r="B11632">
        <v>0.63865525000000001</v>
      </c>
      <c r="C11632">
        <f t="shared" si="181"/>
        <v>0.63963556797626953</v>
      </c>
    </row>
    <row r="11633" spans="1:3" x14ac:dyDescent="0.3">
      <c r="A11633">
        <v>0.14171584000000001</v>
      </c>
      <c r="B11633">
        <v>0.55425285999999996</v>
      </c>
      <c r="C11633">
        <f t="shared" si="181"/>
        <v>0.57208357092743467</v>
      </c>
    </row>
    <row r="11634" spans="1:3" x14ac:dyDescent="0.3">
      <c r="A11634">
        <v>-0.34838209999999997</v>
      </c>
      <c r="B11634">
        <v>0.89953519999999998</v>
      </c>
      <c r="C11634">
        <f t="shared" si="181"/>
        <v>0.96464172812472193</v>
      </c>
    </row>
    <row r="11635" spans="1:3" x14ac:dyDescent="0.3">
      <c r="A11635">
        <v>-0.47448424</v>
      </c>
      <c r="B11635">
        <v>1.0731497000000001</v>
      </c>
      <c r="C11635">
        <f t="shared" si="181"/>
        <v>1.1733650636602693</v>
      </c>
    </row>
    <row r="11636" spans="1:3" x14ac:dyDescent="0.3">
      <c r="A11636">
        <v>-0.59988487000000001</v>
      </c>
      <c r="B11636">
        <v>0.99132410000000004</v>
      </c>
      <c r="C11636">
        <f t="shared" si="181"/>
        <v>1.1586998440043594</v>
      </c>
    </row>
    <row r="11637" spans="1:3" x14ac:dyDescent="0.3">
      <c r="A11637">
        <v>-0.63835529999999996</v>
      </c>
      <c r="B11637">
        <v>0.91654159999999996</v>
      </c>
      <c r="C11637">
        <f t="shared" si="181"/>
        <v>1.1169359845437203</v>
      </c>
    </row>
    <row r="11638" spans="1:3" x14ac:dyDescent="0.3">
      <c r="A11638">
        <v>-0.52291600000000005</v>
      </c>
      <c r="B11638">
        <v>1.1087946</v>
      </c>
      <c r="C11638">
        <f t="shared" si="181"/>
        <v>1.2259146006329966</v>
      </c>
    </row>
    <row r="11639" spans="1:3" x14ac:dyDescent="0.3">
      <c r="A11639">
        <v>0.38134918000000001</v>
      </c>
      <c r="B11639">
        <v>0.24962576</v>
      </c>
      <c r="C11639">
        <f t="shared" si="181"/>
        <v>0.45578527525826235</v>
      </c>
    </row>
    <row r="11640" spans="1:3" x14ac:dyDescent="0.3">
      <c r="A11640">
        <v>0.37887989999999999</v>
      </c>
      <c r="B11640">
        <v>0.3897428</v>
      </c>
      <c r="C11640">
        <f t="shared" si="181"/>
        <v>0.54355259982438686</v>
      </c>
    </row>
    <row r="11641" spans="1:3" x14ac:dyDescent="0.3">
      <c r="A11641">
        <v>-0.29520819999999998</v>
      </c>
      <c r="B11641">
        <v>1.1011789000000001</v>
      </c>
      <c r="C11641">
        <f t="shared" si="181"/>
        <v>1.1400626522926054</v>
      </c>
    </row>
    <row r="11642" spans="1:3" x14ac:dyDescent="0.3">
      <c r="A11642">
        <v>-7.5413320000000006E-2</v>
      </c>
      <c r="B11642">
        <v>0.79589325</v>
      </c>
      <c r="C11642">
        <f t="shared" si="181"/>
        <v>0.79945808785012917</v>
      </c>
    </row>
    <row r="11643" spans="1:3" x14ac:dyDescent="0.3">
      <c r="A11643">
        <v>0.46381786000000003</v>
      </c>
      <c r="B11643">
        <v>9.8972729999999995E-2</v>
      </c>
      <c r="C11643">
        <f t="shared" si="181"/>
        <v>0.47426006424601314</v>
      </c>
    </row>
    <row r="11644" spans="1:3" x14ac:dyDescent="0.3">
      <c r="A11644">
        <v>0.19674172000000001</v>
      </c>
      <c r="B11644">
        <v>0.22056592999999999</v>
      </c>
      <c r="C11644">
        <f t="shared" si="181"/>
        <v>0.29556155681232177</v>
      </c>
    </row>
    <row r="11645" spans="1:3" x14ac:dyDescent="0.3">
      <c r="A11645">
        <v>0.75872963999999998</v>
      </c>
      <c r="B11645">
        <v>-0.32106342999999998</v>
      </c>
      <c r="C11645">
        <f t="shared" si="181"/>
        <v>0.82386430478440709</v>
      </c>
    </row>
    <row r="11646" spans="1:3" x14ac:dyDescent="0.3">
      <c r="A11646">
        <v>-0.71818630000000006</v>
      </c>
      <c r="B11646">
        <v>0.65380066999999997</v>
      </c>
      <c r="C11646">
        <f t="shared" si="181"/>
        <v>0.97120897730619182</v>
      </c>
    </row>
    <row r="11647" spans="1:3" x14ac:dyDescent="0.3">
      <c r="A11647">
        <v>-0.64079653999999997</v>
      </c>
      <c r="B11647">
        <v>0.78326720000000005</v>
      </c>
      <c r="C11647">
        <f t="shared" si="181"/>
        <v>1.0119919526714685</v>
      </c>
    </row>
    <row r="11648" spans="1:3" x14ac:dyDescent="0.3">
      <c r="A11648">
        <v>-0.26321965000000003</v>
      </c>
      <c r="B11648">
        <v>0.8461109</v>
      </c>
      <c r="C11648">
        <f t="shared" si="181"/>
        <v>0.88610848051744351</v>
      </c>
    </row>
    <row r="11649" spans="1:3" x14ac:dyDescent="0.3">
      <c r="A11649">
        <v>-4.4070172999999997E-2</v>
      </c>
      <c r="B11649">
        <v>0.646729</v>
      </c>
      <c r="C11649">
        <f t="shared" si="181"/>
        <v>0.6482288018819049</v>
      </c>
    </row>
    <row r="11650" spans="1:3" x14ac:dyDescent="0.3">
      <c r="A11650">
        <v>-0.61366240000000005</v>
      </c>
      <c r="B11650">
        <v>1.1263163</v>
      </c>
      <c r="C11650">
        <f t="shared" si="181"/>
        <v>1.2826417850746366</v>
      </c>
    </row>
    <row r="11651" spans="1:3" x14ac:dyDescent="0.3">
      <c r="A11651">
        <v>-1.1904942000000001</v>
      </c>
      <c r="B11651">
        <v>1.4027712000000001</v>
      </c>
      <c r="C11651">
        <f t="shared" ref="C11651:C11714" si="182">SQRT(A11651*A11651+B11651*B11651)</f>
        <v>1.8398487654649989</v>
      </c>
    </row>
    <row r="11652" spans="1:3" x14ac:dyDescent="0.3">
      <c r="A11652">
        <v>-0.59059700000000004</v>
      </c>
      <c r="B11652">
        <v>1.1705216000000001</v>
      </c>
      <c r="C11652">
        <f t="shared" si="182"/>
        <v>1.3110780420995389</v>
      </c>
    </row>
    <row r="11653" spans="1:3" x14ac:dyDescent="0.3">
      <c r="A11653">
        <v>-0.31019229999999998</v>
      </c>
      <c r="B11653">
        <v>0.43947372000000001</v>
      </c>
      <c r="C11653">
        <f t="shared" si="182"/>
        <v>0.53791859379457074</v>
      </c>
    </row>
    <row r="11654" spans="1:3" x14ac:dyDescent="0.3">
      <c r="A11654">
        <v>-1.9197204000000001</v>
      </c>
      <c r="B11654">
        <v>0.92278300000000002</v>
      </c>
      <c r="C11654">
        <f t="shared" si="182"/>
        <v>2.129989408251872</v>
      </c>
    </row>
    <row r="11655" spans="1:3" x14ac:dyDescent="0.3">
      <c r="A11655">
        <v>-2.2237236</v>
      </c>
      <c r="B11655">
        <v>0.4546192</v>
      </c>
      <c r="C11655">
        <f t="shared" si="182"/>
        <v>2.2697192042641752</v>
      </c>
    </row>
    <row r="11656" spans="1:3" x14ac:dyDescent="0.3">
      <c r="A11656">
        <v>-1.0774680000000001</v>
      </c>
      <c r="B11656">
        <v>0.59616773999999995</v>
      </c>
      <c r="C11656">
        <f t="shared" si="182"/>
        <v>1.2314029662302701</v>
      </c>
    </row>
    <row r="11657" spans="1:3" x14ac:dyDescent="0.3">
      <c r="A11657">
        <v>-1.0089172</v>
      </c>
      <c r="B11657">
        <v>0.9311431</v>
      </c>
      <c r="C11657">
        <f t="shared" si="182"/>
        <v>1.3729316767900177</v>
      </c>
    </row>
    <row r="11658" spans="1:3" x14ac:dyDescent="0.3">
      <c r="A11658">
        <v>-0.74495566000000002</v>
      </c>
      <c r="B11658">
        <v>1.1886733</v>
      </c>
      <c r="C11658">
        <f t="shared" si="182"/>
        <v>1.4028197138260232</v>
      </c>
    </row>
    <row r="11659" spans="1:3" x14ac:dyDescent="0.3">
      <c r="A11659">
        <v>-0.73446120000000004</v>
      </c>
      <c r="B11659">
        <v>1.1162671</v>
      </c>
      <c r="C11659">
        <f t="shared" si="182"/>
        <v>1.3362206003680119</v>
      </c>
    </row>
    <row r="11660" spans="1:3" x14ac:dyDescent="0.3">
      <c r="A11660">
        <v>-1.5485412000000001</v>
      </c>
      <c r="B11660">
        <v>1.4653571999999999</v>
      </c>
      <c r="C11660">
        <f t="shared" si="182"/>
        <v>2.1319595614573181</v>
      </c>
    </row>
    <row r="11661" spans="1:3" x14ac:dyDescent="0.3">
      <c r="A11661">
        <v>-1.2877786</v>
      </c>
      <c r="B11661">
        <v>1.2223139999999999</v>
      </c>
      <c r="C11661">
        <f t="shared" si="182"/>
        <v>1.7755070366557153</v>
      </c>
    </row>
    <row r="11662" spans="1:3" x14ac:dyDescent="0.3">
      <c r="A11662">
        <v>-1.1811501</v>
      </c>
      <c r="B11662">
        <v>1.3152767000000001</v>
      </c>
      <c r="C11662">
        <f t="shared" si="182"/>
        <v>1.7677862869399399</v>
      </c>
    </row>
    <row r="11663" spans="1:3" x14ac:dyDescent="0.3">
      <c r="A11663">
        <v>-0.51845443000000002</v>
      </c>
      <c r="B11663">
        <v>0.89641446000000002</v>
      </c>
      <c r="C11663">
        <f t="shared" si="182"/>
        <v>1.0355452090969841</v>
      </c>
    </row>
    <row r="11664" spans="1:3" x14ac:dyDescent="0.3">
      <c r="A11664">
        <v>-8.2708955000000001E-2</v>
      </c>
      <c r="B11664">
        <v>0.44600147000000001</v>
      </c>
      <c r="C11664">
        <f t="shared" si="182"/>
        <v>0.45360564643680634</v>
      </c>
    </row>
    <row r="11665" spans="1:3" x14ac:dyDescent="0.3">
      <c r="A11665">
        <v>-0.65777289999999999</v>
      </c>
      <c r="B11665">
        <v>0.72675084999999995</v>
      </c>
      <c r="C11665">
        <f t="shared" si="182"/>
        <v>0.980220376216559</v>
      </c>
    </row>
    <row r="11666" spans="1:3" x14ac:dyDescent="0.3">
      <c r="A11666">
        <v>-0.92622400000000005</v>
      </c>
      <c r="B11666">
        <v>0.52834236999999995</v>
      </c>
      <c r="C11666">
        <f t="shared" si="182"/>
        <v>1.0663191633433289</v>
      </c>
    </row>
    <row r="11667" spans="1:3" x14ac:dyDescent="0.3">
      <c r="A11667">
        <v>-0.80040246000000004</v>
      </c>
      <c r="B11667">
        <v>0.66559637000000005</v>
      </c>
      <c r="C11667">
        <f t="shared" si="182"/>
        <v>1.0409911746653899</v>
      </c>
    </row>
    <row r="11668" spans="1:3" x14ac:dyDescent="0.3">
      <c r="A11668">
        <v>-1.1990806000000001</v>
      </c>
      <c r="B11668">
        <v>1.1828612000000001</v>
      </c>
      <c r="C11668">
        <f t="shared" si="182"/>
        <v>1.6843262462366964</v>
      </c>
    </row>
    <row r="11669" spans="1:3" x14ac:dyDescent="0.3">
      <c r="A11669">
        <v>-1.2222021000000001</v>
      </c>
      <c r="B11669">
        <v>1.7355419000000001</v>
      </c>
      <c r="C11669">
        <f t="shared" si="182"/>
        <v>2.1227066824929017</v>
      </c>
    </row>
    <row r="11670" spans="1:3" x14ac:dyDescent="0.3">
      <c r="A11670">
        <v>-0.39013555999999999</v>
      </c>
      <c r="B11670">
        <v>1.0524785999999999</v>
      </c>
      <c r="C11670">
        <f t="shared" si="182"/>
        <v>1.1224602258585707</v>
      </c>
    </row>
    <row r="11671" spans="1:3" x14ac:dyDescent="0.3">
      <c r="A11671">
        <v>-0.49081522</v>
      </c>
      <c r="B11671">
        <v>0.8068014</v>
      </c>
      <c r="C11671">
        <f t="shared" si="182"/>
        <v>0.94436649624264435</v>
      </c>
    </row>
    <row r="11672" spans="1:3" x14ac:dyDescent="0.3">
      <c r="A11672">
        <v>-0.91107154000000001</v>
      </c>
      <c r="B11672">
        <v>1.2635703</v>
      </c>
      <c r="C11672">
        <f t="shared" si="182"/>
        <v>1.5577744554459936</v>
      </c>
    </row>
    <row r="11673" spans="1:3" x14ac:dyDescent="0.3">
      <c r="A11673">
        <v>-1.0264546999999999</v>
      </c>
      <c r="B11673">
        <v>1.3452814</v>
      </c>
      <c r="C11673">
        <f t="shared" si="182"/>
        <v>1.6921558132565835</v>
      </c>
    </row>
    <row r="11674" spans="1:3" x14ac:dyDescent="0.3">
      <c r="A11674">
        <v>-1.5423678999999999</v>
      </c>
      <c r="B11674">
        <v>1.8050851999999999</v>
      </c>
      <c r="C11674">
        <f t="shared" si="182"/>
        <v>2.3742854331797281</v>
      </c>
    </row>
    <row r="11675" spans="1:3" x14ac:dyDescent="0.3">
      <c r="A11675">
        <v>-0.81415190000000004</v>
      </c>
      <c r="B11675">
        <v>1.4385878000000001</v>
      </c>
      <c r="C11675">
        <f t="shared" si="182"/>
        <v>1.6529906758909594</v>
      </c>
    </row>
    <row r="11676" spans="1:3" x14ac:dyDescent="0.3">
      <c r="A11676">
        <v>-1.0760931</v>
      </c>
      <c r="B11676">
        <v>1.0381347999999999</v>
      </c>
      <c r="C11676">
        <f t="shared" si="182"/>
        <v>1.4952258099827764</v>
      </c>
    </row>
    <row r="11677" spans="1:3" x14ac:dyDescent="0.3">
      <c r="A11677">
        <v>-1.0631573000000001</v>
      </c>
      <c r="B11677">
        <v>1.2534350999999999</v>
      </c>
      <c r="C11677">
        <f t="shared" si="182"/>
        <v>1.643594534687707</v>
      </c>
    </row>
    <row r="11678" spans="1:3" x14ac:dyDescent="0.3">
      <c r="A11678">
        <v>-0.9744874</v>
      </c>
      <c r="B11678">
        <v>0.88081085999999997</v>
      </c>
      <c r="C11678">
        <f t="shared" si="182"/>
        <v>1.3135651730510747</v>
      </c>
    </row>
    <row r="11679" spans="1:3" x14ac:dyDescent="0.3">
      <c r="A11679">
        <v>-1.1375447999999999</v>
      </c>
      <c r="B11679">
        <v>0.90554749999999995</v>
      </c>
      <c r="C11679">
        <f t="shared" si="182"/>
        <v>1.4539685164278109</v>
      </c>
    </row>
    <row r="11680" spans="1:3" x14ac:dyDescent="0.3">
      <c r="A11680">
        <v>-0.66840770000000005</v>
      </c>
      <c r="B11680">
        <v>0.82420859999999996</v>
      </c>
      <c r="C11680">
        <f t="shared" si="182"/>
        <v>1.061173251516099</v>
      </c>
    </row>
    <row r="11681" spans="1:3" x14ac:dyDescent="0.3">
      <c r="A11681">
        <v>-0.53057639999999995</v>
      </c>
      <c r="B11681">
        <v>0.66980505000000001</v>
      </c>
      <c r="C11681">
        <f t="shared" si="182"/>
        <v>0.85448822182781581</v>
      </c>
    </row>
    <row r="11682" spans="1:3" x14ac:dyDescent="0.3">
      <c r="A11682">
        <v>0.13913429999999999</v>
      </c>
      <c r="B11682">
        <v>0.44608735999999999</v>
      </c>
      <c r="C11682">
        <f t="shared" si="182"/>
        <v>0.46728180596751206</v>
      </c>
    </row>
    <row r="11683" spans="1:3" x14ac:dyDescent="0.3">
      <c r="A11683">
        <v>0.16932697999999999</v>
      </c>
      <c r="B11683">
        <v>0.32409334000000001</v>
      </c>
      <c r="C11683">
        <f t="shared" si="182"/>
        <v>0.3656612082081937</v>
      </c>
    </row>
    <row r="11684" spans="1:3" x14ac:dyDescent="0.3">
      <c r="A11684">
        <v>8.5511420000000005E-2</v>
      </c>
      <c r="B11684">
        <v>0.57784429999999998</v>
      </c>
      <c r="C11684">
        <f t="shared" si="182"/>
        <v>0.5841371739522373</v>
      </c>
    </row>
    <row r="11685" spans="1:3" x14ac:dyDescent="0.3">
      <c r="A11685">
        <v>0.72629213000000004</v>
      </c>
      <c r="B11685">
        <v>0.13341508999999999</v>
      </c>
      <c r="C11685">
        <f t="shared" si="182"/>
        <v>0.73844420529898203</v>
      </c>
    </row>
    <row r="11686" spans="1:3" x14ac:dyDescent="0.3">
      <c r="A11686">
        <v>0.83412719999999996</v>
      </c>
      <c r="B11686">
        <v>-9.3681015000000006E-2</v>
      </c>
      <c r="C11686">
        <f t="shared" si="182"/>
        <v>0.83937138285223312</v>
      </c>
    </row>
    <row r="11687" spans="1:3" x14ac:dyDescent="0.3">
      <c r="A11687">
        <v>0.68378110000000003</v>
      </c>
      <c r="B11687">
        <v>-0.47729936000000001</v>
      </c>
      <c r="C11687">
        <f t="shared" si="182"/>
        <v>0.83388924430863098</v>
      </c>
    </row>
    <row r="11688" spans="1:3" x14ac:dyDescent="0.3">
      <c r="A11688">
        <v>-9.0230980000000002E-3</v>
      </c>
      <c r="B11688">
        <v>-5.5087280000000002E-2</v>
      </c>
      <c r="C11688">
        <f t="shared" si="182"/>
        <v>5.5821364326895523E-2</v>
      </c>
    </row>
    <row r="11689" spans="1:3" x14ac:dyDescent="0.3">
      <c r="A11689">
        <v>1.5845948000000001</v>
      </c>
      <c r="B11689">
        <v>-0.32212275000000001</v>
      </c>
      <c r="C11689">
        <f t="shared" si="182"/>
        <v>1.6170045597507148</v>
      </c>
    </row>
    <row r="11690" spans="1:3" x14ac:dyDescent="0.3">
      <c r="A11690">
        <v>0.50733910000000004</v>
      </c>
      <c r="B11690">
        <v>0.59665449999999998</v>
      </c>
      <c r="C11690">
        <f t="shared" si="182"/>
        <v>0.78319190161738772</v>
      </c>
    </row>
    <row r="11691" spans="1:3" x14ac:dyDescent="0.3">
      <c r="A11691">
        <v>-1.7020299999999999</v>
      </c>
      <c r="B11691">
        <v>1.5482993</v>
      </c>
      <c r="C11691">
        <f t="shared" si="182"/>
        <v>2.300899138006812</v>
      </c>
    </row>
    <row r="11692" spans="1:3" x14ac:dyDescent="0.3">
      <c r="A11692">
        <v>-0.78802793999999998</v>
      </c>
      <c r="B11692">
        <v>0.82609825999999997</v>
      </c>
      <c r="C11692">
        <f t="shared" si="182"/>
        <v>1.1416769987153421</v>
      </c>
    </row>
    <row r="11693" spans="1:3" x14ac:dyDescent="0.3">
      <c r="A11693">
        <v>-0.88778159999999995</v>
      </c>
      <c r="B11693">
        <v>0.97394550000000002</v>
      </c>
      <c r="C11693">
        <f t="shared" si="182"/>
        <v>1.3178490073862066</v>
      </c>
    </row>
    <row r="11694" spans="1:3" x14ac:dyDescent="0.3">
      <c r="A11694">
        <v>-0.85178052999999998</v>
      </c>
      <c r="B11694">
        <v>1.1304964</v>
      </c>
      <c r="C11694">
        <f t="shared" si="182"/>
        <v>1.4154688911099533</v>
      </c>
    </row>
    <row r="11695" spans="1:3" x14ac:dyDescent="0.3">
      <c r="A11695">
        <v>-0.37994971999999999</v>
      </c>
      <c r="B11695">
        <v>0.83984080000000005</v>
      </c>
      <c r="C11695">
        <f t="shared" si="182"/>
        <v>0.92178867376027052</v>
      </c>
    </row>
    <row r="11696" spans="1:3" x14ac:dyDescent="0.3">
      <c r="A11696">
        <v>3.458232E-2</v>
      </c>
      <c r="B11696">
        <v>0.39970612999999999</v>
      </c>
      <c r="C11696">
        <f t="shared" si="182"/>
        <v>0.40119936093687797</v>
      </c>
    </row>
    <row r="11697" spans="1:3" x14ac:dyDescent="0.3">
      <c r="A11697">
        <v>0.68366884999999999</v>
      </c>
      <c r="B11697">
        <v>-3.9254688000000003E-2</v>
      </c>
      <c r="C11697">
        <f t="shared" si="182"/>
        <v>0.68479487950064277</v>
      </c>
    </row>
    <row r="11698" spans="1:3" x14ac:dyDescent="0.3">
      <c r="A11698">
        <v>-0.45534723999999999</v>
      </c>
      <c r="B11698">
        <v>0.76024840000000005</v>
      </c>
      <c r="C11698">
        <f t="shared" si="182"/>
        <v>0.88618211372052513</v>
      </c>
    </row>
    <row r="11699" spans="1:3" x14ac:dyDescent="0.3">
      <c r="A11699">
        <v>-1.4724702000000001</v>
      </c>
      <c r="B11699">
        <v>1.2901965</v>
      </c>
      <c r="C11699">
        <f t="shared" si="182"/>
        <v>1.9577475573986269</v>
      </c>
    </row>
    <row r="11700" spans="1:3" x14ac:dyDescent="0.3">
      <c r="A11700">
        <v>-0.53781590000000001</v>
      </c>
      <c r="B11700">
        <v>0.66055744999999999</v>
      </c>
      <c r="C11700">
        <f t="shared" si="182"/>
        <v>0.85181106299655007</v>
      </c>
    </row>
    <row r="11701" spans="1:3" x14ac:dyDescent="0.3">
      <c r="A11701">
        <v>-0.64205926999999996</v>
      </c>
      <c r="B11701">
        <v>0.60793483000000004</v>
      </c>
      <c r="C11701">
        <f t="shared" si="182"/>
        <v>0.88420860871180262</v>
      </c>
    </row>
    <row r="11702" spans="1:3" x14ac:dyDescent="0.3">
      <c r="A11702">
        <v>-0.76768433999999997</v>
      </c>
      <c r="B11702">
        <v>1.1066186</v>
      </c>
      <c r="C11702">
        <f t="shared" si="182"/>
        <v>1.3468273726603552</v>
      </c>
    </row>
    <row r="11703" spans="1:3" x14ac:dyDescent="0.3">
      <c r="A11703">
        <v>-0.30244769999999999</v>
      </c>
      <c r="B11703">
        <v>1.1517115</v>
      </c>
      <c r="C11703">
        <f t="shared" si="182"/>
        <v>1.1907619369410243</v>
      </c>
    </row>
    <row r="11704" spans="1:3" x14ac:dyDescent="0.3">
      <c r="A11704">
        <v>-4.3089935000000003E-3</v>
      </c>
      <c r="B11704">
        <v>0.5371319</v>
      </c>
      <c r="C11704">
        <f t="shared" si="182"/>
        <v>0.53714918358179886</v>
      </c>
    </row>
    <row r="11705" spans="1:3" x14ac:dyDescent="0.3">
      <c r="A11705">
        <v>-0.41982313999999998</v>
      </c>
      <c r="B11705">
        <v>0.86881476999999996</v>
      </c>
      <c r="C11705">
        <f t="shared" si="182"/>
        <v>0.96493034642382991</v>
      </c>
    </row>
    <row r="11706" spans="1:3" x14ac:dyDescent="0.3">
      <c r="A11706">
        <v>9.215984E-3</v>
      </c>
      <c r="B11706">
        <v>0.63710915999999995</v>
      </c>
      <c r="C11706">
        <f t="shared" si="182"/>
        <v>0.63717581256431399</v>
      </c>
    </row>
    <row r="11707" spans="1:3" x14ac:dyDescent="0.3">
      <c r="A11707">
        <v>-0.85775732999999998</v>
      </c>
      <c r="B11707">
        <v>0.88519130000000001</v>
      </c>
      <c r="C11707">
        <f t="shared" si="182"/>
        <v>1.2326034539804027</v>
      </c>
    </row>
    <row r="11708" spans="1:3" x14ac:dyDescent="0.3">
      <c r="A11708">
        <v>-1.6104698</v>
      </c>
      <c r="B11708">
        <v>1.0801642</v>
      </c>
      <c r="C11708">
        <f t="shared" si="182"/>
        <v>1.9391667477743322</v>
      </c>
    </row>
    <row r="11709" spans="1:3" x14ac:dyDescent="0.3">
      <c r="A11709">
        <v>-1.4305483999999999</v>
      </c>
      <c r="B11709">
        <v>1.964585</v>
      </c>
      <c r="C11709">
        <f t="shared" si="182"/>
        <v>2.4302392777188753</v>
      </c>
    </row>
    <row r="11710" spans="1:3" x14ac:dyDescent="0.3">
      <c r="A11710">
        <v>-0.39434457000000001</v>
      </c>
      <c r="B11710">
        <v>1.1314124999999999</v>
      </c>
      <c r="C11710">
        <f t="shared" si="182"/>
        <v>1.1981660506977883</v>
      </c>
    </row>
    <row r="11711" spans="1:3" x14ac:dyDescent="0.3">
      <c r="A11711">
        <v>0.67513860000000003</v>
      </c>
      <c r="B11711">
        <v>0.16894537000000001</v>
      </c>
      <c r="C11711">
        <f t="shared" si="182"/>
        <v>0.69595593772479369</v>
      </c>
    </row>
    <row r="11712" spans="1:3" x14ac:dyDescent="0.3">
      <c r="A11712">
        <v>-0.12420986000000001</v>
      </c>
      <c r="B11712">
        <v>0.79148410000000002</v>
      </c>
      <c r="C11712">
        <f t="shared" si="182"/>
        <v>0.80117112396418144</v>
      </c>
    </row>
    <row r="11713" spans="1:3" x14ac:dyDescent="0.3">
      <c r="A11713">
        <v>-0.52510469999999998</v>
      </c>
      <c r="B11713">
        <v>1.5692568</v>
      </c>
      <c r="C11713">
        <f t="shared" si="182"/>
        <v>1.6547815113507673</v>
      </c>
    </row>
    <row r="11714" spans="1:3" x14ac:dyDescent="0.3">
      <c r="A11714">
        <v>0.14760846</v>
      </c>
      <c r="B11714">
        <v>0.35836390000000001</v>
      </c>
      <c r="C11714">
        <f t="shared" si="182"/>
        <v>0.3875731444344172</v>
      </c>
    </row>
    <row r="11715" spans="1:3" x14ac:dyDescent="0.3">
      <c r="A11715">
        <v>2.8549396000000001E-2</v>
      </c>
      <c r="B11715">
        <v>0.74936884999999998</v>
      </c>
      <c r="C11715">
        <f t="shared" ref="C11715:C11778" si="183">SQRT(A11715*A11715+B11715*B11715)</f>
        <v>0.74991248913609065</v>
      </c>
    </row>
    <row r="11716" spans="1:3" x14ac:dyDescent="0.3">
      <c r="A11716">
        <v>-0.28028019999999998</v>
      </c>
      <c r="B11716">
        <v>0.78232239999999997</v>
      </c>
      <c r="C11716">
        <f t="shared" si="183"/>
        <v>0.83101463768925277</v>
      </c>
    </row>
    <row r="11717" spans="1:3" x14ac:dyDescent="0.3">
      <c r="A11717">
        <v>-1.0864754000000001</v>
      </c>
      <c r="B11717">
        <v>1.3023931</v>
      </c>
      <c r="C11717">
        <f t="shared" si="183"/>
        <v>1.6960709247353927</v>
      </c>
    </row>
    <row r="11718" spans="1:3" x14ac:dyDescent="0.3">
      <c r="A11718">
        <v>-0.61876935</v>
      </c>
      <c r="B11718">
        <v>1.1719818</v>
      </c>
      <c r="C11718">
        <f t="shared" si="183"/>
        <v>1.3252987768917099</v>
      </c>
    </row>
    <row r="11719" spans="1:3" x14ac:dyDescent="0.3">
      <c r="A11719">
        <v>-2.0331320999999999E-2</v>
      </c>
      <c r="B11719">
        <v>0.94153589999999998</v>
      </c>
      <c r="C11719">
        <f t="shared" si="183"/>
        <v>0.94175538947351667</v>
      </c>
    </row>
    <row r="11720" spans="1:3" x14ac:dyDescent="0.3">
      <c r="A11720">
        <v>-0.75780720000000001</v>
      </c>
      <c r="B11720">
        <v>1.3551016</v>
      </c>
      <c r="C11720">
        <f t="shared" si="183"/>
        <v>1.5526017192745858</v>
      </c>
    </row>
    <row r="11721" spans="1:3" x14ac:dyDescent="0.3">
      <c r="A11721">
        <v>-0.24660805999999999</v>
      </c>
      <c r="B11721">
        <v>0.96515596000000003</v>
      </c>
      <c r="C11721">
        <f t="shared" si="183"/>
        <v>0.99616342152303761</v>
      </c>
    </row>
    <row r="11722" spans="1:3" x14ac:dyDescent="0.3">
      <c r="A11722">
        <v>0.11881878</v>
      </c>
      <c r="B11722">
        <v>3.0896220000000002E-3</v>
      </c>
      <c r="C11722">
        <f t="shared" si="183"/>
        <v>0.11885894263702368</v>
      </c>
    </row>
    <row r="11723" spans="1:3" x14ac:dyDescent="0.3">
      <c r="A11723">
        <v>-0.83937799999999996</v>
      </c>
      <c r="B11723">
        <v>0.27204335000000002</v>
      </c>
      <c r="C11723">
        <f t="shared" si="183"/>
        <v>0.88236217686572582</v>
      </c>
    </row>
    <row r="11724" spans="1:3" x14ac:dyDescent="0.3">
      <c r="A11724">
        <v>-1.2769754</v>
      </c>
      <c r="B11724">
        <v>2.0052400000000001</v>
      </c>
      <c r="C11724">
        <f t="shared" si="183"/>
        <v>2.3773206829969658</v>
      </c>
    </row>
    <row r="11725" spans="1:3" x14ac:dyDescent="0.3">
      <c r="A11725">
        <v>-0.30707762</v>
      </c>
      <c r="B11725">
        <v>0.88625069999999995</v>
      </c>
      <c r="C11725">
        <f t="shared" si="183"/>
        <v>0.93794294493607355</v>
      </c>
    </row>
    <row r="11726" spans="1:3" x14ac:dyDescent="0.3">
      <c r="A11726">
        <v>-6.7388130000000004E-2</v>
      </c>
      <c r="B11726">
        <v>1.1181281000000001</v>
      </c>
      <c r="C11726">
        <f t="shared" si="183"/>
        <v>1.120156956892429</v>
      </c>
    </row>
    <row r="11727" spans="1:3" x14ac:dyDescent="0.3">
      <c r="A11727">
        <v>-1.2803986999999999</v>
      </c>
      <c r="B11727">
        <v>1.2659180000000001</v>
      </c>
      <c r="C11727">
        <f t="shared" si="183"/>
        <v>1.8005469207120623</v>
      </c>
    </row>
    <row r="11728" spans="1:3" x14ac:dyDescent="0.3">
      <c r="A11728">
        <v>-0.90290605999999995</v>
      </c>
      <c r="B11728">
        <v>0.32850242000000002</v>
      </c>
      <c r="C11728">
        <f t="shared" si="183"/>
        <v>0.96080861420502461</v>
      </c>
    </row>
    <row r="11729" spans="1:3" x14ac:dyDescent="0.3">
      <c r="A11729">
        <v>-0.13854858</v>
      </c>
      <c r="B11729">
        <v>0.76720560000000004</v>
      </c>
      <c r="C11729">
        <f t="shared" si="183"/>
        <v>0.77961538061493918</v>
      </c>
    </row>
    <row r="11730" spans="1:3" x14ac:dyDescent="0.3">
      <c r="A11730">
        <v>0.28361583000000001</v>
      </c>
      <c r="B11730">
        <v>0.50309044000000003</v>
      </c>
      <c r="C11730">
        <f t="shared" si="183"/>
        <v>0.57752742778675237</v>
      </c>
    </row>
    <row r="11731" spans="1:3" x14ac:dyDescent="0.3">
      <c r="A11731">
        <v>-8.0716683999999997E-2</v>
      </c>
      <c r="B11731">
        <v>0.59785694</v>
      </c>
      <c r="C11731">
        <f t="shared" si="183"/>
        <v>0.60328111505509552</v>
      </c>
    </row>
    <row r="11732" spans="1:3" x14ac:dyDescent="0.3">
      <c r="A11732">
        <v>-0.64099293999999996</v>
      </c>
      <c r="B11732">
        <v>0.75486589999999998</v>
      </c>
      <c r="C11732">
        <f t="shared" si="183"/>
        <v>0.99030019494729649</v>
      </c>
    </row>
    <row r="11733" spans="1:3" x14ac:dyDescent="0.3">
      <c r="A11733">
        <v>-0.84036005000000003</v>
      </c>
      <c r="B11733">
        <v>0.22755173000000001</v>
      </c>
      <c r="C11733">
        <f t="shared" si="183"/>
        <v>0.87062322704025963</v>
      </c>
    </row>
    <row r="11734" spans="1:3" x14ac:dyDescent="0.3">
      <c r="A11734">
        <v>-0.82436580000000004</v>
      </c>
      <c r="B11734">
        <v>0.4231258</v>
      </c>
      <c r="C11734">
        <f t="shared" si="183"/>
        <v>0.92661449094824755</v>
      </c>
    </row>
    <row r="11735" spans="1:3" x14ac:dyDescent="0.3">
      <c r="A11735">
        <v>1.0808316</v>
      </c>
      <c r="B11735">
        <v>-0.1669175</v>
      </c>
      <c r="C11735">
        <f t="shared" si="183"/>
        <v>1.0936445489119444</v>
      </c>
    </row>
    <row r="11736" spans="1:3" x14ac:dyDescent="0.3">
      <c r="A11736">
        <v>1.7700161000000001</v>
      </c>
      <c r="B11736">
        <v>-0.34963652000000001</v>
      </c>
      <c r="C11736">
        <f t="shared" si="183"/>
        <v>1.8042180273949489</v>
      </c>
    </row>
    <row r="11737" spans="1:3" x14ac:dyDescent="0.3">
      <c r="A11737">
        <v>-0.82198066000000003</v>
      </c>
      <c r="B11737">
        <v>1.2963519999999999</v>
      </c>
      <c r="C11737">
        <f t="shared" si="183"/>
        <v>1.5349855743029104</v>
      </c>
    </row>
    <row r="11738" spans="1:3" x14ac:dyDescent="0.3">
      <c r="A11738">
        <v>-1.0407654</v>
      </c>
      <c r="B11738">
        <v>1.910588</v>
      </c>
      <c r="C11738">
        <f t="shared" si="183"/>
        <v>2.1756698103299499</v>
      </c>
    </row>
    <row r="11739" spans="1:3" x14ac:dyDescent="0.3">
      <c r="A11739">
        <v>-0.70771989999999996</v>
      </c>
      <c r="B11739">
        <v>1.4744617</v>
      </c>
      <c r="C11739">
        <f t="shared" si="183"/>
        <v>1.6355136078990293</v>
      </c>
    </row>
    <row r="11740" spans="1:3" x14ac:dyDescent="0.3">
      <c r="A11740">
        <v>-0.32340859999999999</v>
      </c>
      <c r="B11740">
        <v>0.46438216999999998</v>
      </c>
      <c r="C11740">
        <f t="shared" si="183"/>
        <v>0.56590098282991952</v>
      </c>
    </row>
    <row r="11741" spans="1:3" x14ac:dyDescent="0.3">
      <c r="A11741">
        <v>-1.0143888999999999</v>
      </c>
      <c r="B11741">
        <v>1.0102202</v>
      </c>
      <c r="C11741">
        <f t="shared" si="183"/>
        <v>1.4316178585541779</v>
      </c>
    </row>
    <row r="11742" spans="1:3" x14ac:dyDescent="0.3">
      <c r="A11742">
        <v>-0.78207919999999997</v>
      </c>
      <c r="B11742">
        <v>1.6896476</v>
      </c>
      <c r="C11742">
        <f t="shared" si="183"/>
        <v>1.8618691917689598</v>
      </c>
    </row>
    <row r="11743" spans="1:3" x14ac:dyDescent="0.3">
      <c r="A11743">
        <v>-0.88831479999999996</v>
      </c>
      <c r="B11743">
        <v>1.6706083</v>
      </c>
      <c r="C11743">
        <f t="shared" si="183"/>
        <v>1.8920981147731029</v>
      </c>
    </row>
    <row r="11744" spans="1:3" x14ac:dyDescent="0.3">
      <c r="A11744">
        <v>-1.3845018</v>
      </c>
      <c r="B11744">
        <v>2.2116937999999999</v>
      </c>
      <c r="C11744">
        <f t="shared" si="183"/>
        <v>2.6092977406117686</v>
      </c>
    </row>
    <row r="11745" spans="1:3" x14ac:dyDescent="0.3">
      <c r="A11745">
        <v>-0.9744313</v>
      </c>
      <c r="B11745">
        <v>2.0683126000000001</v>
      </c>
      <c r="C11745">
        <f t="shared" si="183"/>
        <v>2.2863581018157348</v>
      </c>
    </row>
    <row r="11746" spans="1:3" x14ac:dyDescent="0.3">
      <c r="A11746">
        <v>-1.1440265999999999</v>
      </c>
      <c r="B11746">
        <v>2.0004586999999998</v>
      </c>
      <c r="C11746">
        <f t="shared" si="183"/>
        <v>2.304480824809191</v>
      </c>
    </row>
    <row r="11747" spans="1:3" x14ac:dyDescent="0.3">
      <c r="A11747">
        <v>-1.3388199000000001</v>
      </c>
      <c r="B11747">
        <v>2.3948421</v>
      </c>
      <c r="C11747">
        <f t="shared" si="183"/>
        <v>2.7436667816206142</v>
      </c>
    </row>
    <row r="11748" spans="1:3" x14ac:dyDescent="0.3">
      <c r="A11748">
        <v>-0.4851471</v>
      </c>
      <c r="B11748">
        <v>1.9534762999999999</v>
      </c>
      <c r="C11748">
        <f t="shared" si="183"/>
        <v>2.0128182638529739</v>
      </c>
    </row>
    <row r="11749" spans="1:3" x14ac:dyDescent="0.3">
      <c r="A11749">
        <v>0.18520900000000001</v>
      </c>
      <c r="B11749">
        <v>1.2271810999999999</v>
      </c>
      <c r="C11749">
        <f t="shared" si="183"/>
        <v>1.2410784930366854</v>
      </c>
    </row>
    <row r="11750" spans="1:3" x14ac:dyDescent="0.3">
      <c r="A11750">
        <v>0.11449752000000001</v>
      </c>
      <c r="B11750">
        <v>1.0900129999999999</v>
      </c>
      <c r="C11750">
        <f t="shared" si="183"/>
        <v>1.0960100466032008</v>
      </c>
    </row>
    <row r="11751" spans="1:3" x14ac:dyDescent="0.3">
      <c r="A11751">
        <v>0.22179939000000001</v>
      </c>
      <c r="B11751">
        <v>1.028429</v>
      </c>
      <c r="C11751">
        <f t="shared" si="183"/>
        <v>1.0520747014567797</v>
      </c>
    </row>
    <row r="11752" spans="1:3" x14ac:dyDescent="0.3">
      <c r="A11752">
        <v>-0.17053710999999999</v>
      </c>
      <c r="B11752">
        <v>1.0868064</v>
      </c>
      <c r="C11752">
        <f t="shared" si="183"/>
        <v>1.1001050208812393</v>
      </c>
    </row>
    <row r="11753" spans="1:3" x14ac:dyDescent="0.3">
      <c r="A11753">
        <v>-1.2108939000000001</v>
      </c>
      <c r="B11753">
        <v>1.7229732</v>
      </c>
      <c r="C11753">
        <f t="shared" si="183"/>
        <v>2.1059203890402531</v>
      </c>
    </row>
    <row r="11754" spans="1:3" x14ac:dyDescent="0.3">
      <c r="A11754">
        <v>-0.75887346</v>
      </c>
      <c r="B11754">
        <v>1.9760944</v>
      </c>
      <c r="C11754">
        <f t="shared" si="183"/>
        <v>2.1167989999061629</v>
      </c>
    </row>
    <row r="11755" spans="1:3" x14ac:dyDescent="0.3">
      <c r="A11755">
        <v>-0.91763760000000005</v>
      </c>
      <c r="B11755">
        <v>2.1352791999999998</v>
      </c>
      <c r="C11755">
        <f t="shared" si="183"/>
        <v>2.3241075764444297</v>
      </c>
    </row>
    <row r="11756" spans="1:3" x14ac:dyDescent="0.3">
      <c r="A11756">
        <v>-0.41639979999999999</v>
      </c>
      <c r="B11756">
        <v>1.8871684</v>
      </c>
      <c r="C11756">
        <f t="shared" si="183"/>
        <v>1.9325613479003971</v>
      </c>
    </row>
    <row r="11757" spans="1:3" x14ac:dyDescent="0.3">
      <c r="A11757">
        <v>-0.46477543999999998</v>
      </c>
      <c r="B11757">
        <v>1.9745197000000001</v>
      </c>
      <c r="C11757">
        <f t="shared" si="183"/>
        <v>2.0284832400873523</v>
      </c>
    </row>
    <row r="11758" spans="1:3" x14ac:dyDescent="0.3">
      <c r="A11758">
        <v>-2.7095642999999999E-3</v>
      </c>
      <c r="B11758">
        <v>1.326414</v>
      </c>
      <c r="C11758">
        <f t="shared" si="183"/>
        <v>1.3264167675111378</v>
      </c>
    </row>
    <row r="11759" spans="1:3" x14ac:dyDescent="0.3">
      <c r="A11759">
        <v>-8.0043234000000005E-2</v>
      </c>
      <c r="B11759">
        <v>1.1238254000000001</v>
      </c>
      <c r="C11759">
        <f t="shared" si="183"/>
        <v>1.1266722899735924</v>
      </c>
    </row>
    <row r="11760" spans="1:3" x14ac:dyDescent="0.3">
      <c r="A11760">
        <v>-1.0462651000000001</v>
      </c>
      <c r="B11760">
        <v>1.6985228999999999</v>
      </c>
      <c r="C11760">
        <f t="shared" si="183"/>
        <v>1.9949061885969526</v>
      </c>
    </row>
    <row r="11761" spans="1:3" x14ac:dyDescent="0.3">
      <c r="A11761">
        <v>0.23479122999999999</v>
      </c>
      <c r="B11761">
        <v>1.1574088</v>
      </c>
      <c r="C11761">
        <f t="shared" si="183"/>
        <v>1.1809835104701305</v>
      </c>
    </row>
    <row r="11762" spans="1:3" x14ac:dyDescent="0.3">
      <c r="A11762">
        <v>-0.50338614000000004</v>
      </c>
      <c r="B11762">
        <v>1.0593212999999999</v>
      </c>
      <c r="C11762">
        <f t="shared" si="183"/>
        <v>1.1728423690239833</v>
      </c>
    </row>
    <row r="11763" spans="1:3" x14ac:dyDescent="0.3">
      <c r="A11763">
        <v>-0.38197005000000001</v>
      </c>
      <c r="B11763">
        <v>1.0497873</v>
      </c>
      <c r="C11763">
        <f t="shared" si="183"/>
        <v>1.1171188362651006</v>
      </c>
    </row>
    <row r="11764" spans="1:3" x14ac:dyDescent="0.3">
      <c r="A11764">
        <v>0.91168534999999995</v>
      </c>
      <c r="B11764">
        <v>0.59215949999999995</v>
      </c>
      <c r="C11764">
        <f t="shared" si="183"/>
        <v>1.087116852433478</v>
      </c>
    </row>
    <row r="11765" spans="1:3" x14ac:dyDescent="0.3">
      <c r="A11765">
        <v>0.78305775</v>
      </c>
      <c r="B11765">
        <v>0.25735595999999999</v>
      </c>
      <c r="C11765">
        <f t="shared" si="183"/>
        <v>0.82426423553529493</v>
      </c>
    </row>
    <row r="11766" spans="1:3" x14ac:dyDescent="0.3">
      <c r="A11766">
        <v>-0.16644032</v>
      </c>
      <c r="B11766">
        <v>1.2937753000000001</v>
      </c>
      <c r="C11766">
        <f t="shared" si="183"/>
        <v>1.3044373909896145</v>
      </c>
    </row>
    <row r="11767" spans="1:3" x14ac:dyDescent="0.3">
      <c r="A11767">
        <v>7.9843280000000003E-2</v>
      </c>
      <c r="B11767">
        <v>1.3128432000000001</v>
      </c>
      <c r="C11767">
        <f t="shared" si="183"/>
        <v>1.3152688763699225</v>
      </c>
    </row>
    <row r="11768" spans="1:3" x14ac:dyDescent="0.3">
      <c r="A11768">
        <v>0.71456299999999995</v>
      </c>
      <c r="B11768">
        <v>0.68632479999999996</v>
      </c>
      <c r="C11768">
        <f t="shared" si="183"/>
        <v>0.9907784878892153</v>
      </c>
    </row>
    <row r="11769" spans="1:3" x14ac:dyDescent="0.3">
      <c r="A11769">
        <v>0.66627157000000004</v>
      </c>
      <c r="B11769">
        <v>0.71841942999999997</v>
      </c>
      <c r="C11769">
        <f t="shared" si="183"/>
        <v>0.97981849461611503</v>
      </c>
    </row>
    <row r="11770" spans="1:3" x14ac:dyDescent="0.3">
      <c r="A11770">
        <v>-1.1456261000000001</v>
      </c>
      <c r="B11770">
        <v>2.0018904000000002</v>
      </c>
      <c r="C11770">
        <f t="shared" si="183"/>
        <v>2.3065177941245913</v>
      </c>
    </row>
    <row r="11771" spans="1:3" x14ac:dyDescent="0.3">
      <c r="A11771">
        <v>9.9597599999999994E-2</v>
      </c>
      <c r="B11771">
        <v>1.4144523</v>
      </c>
      <c r="C11771">
        <f t="shared" si="183"/>
        <v>1.4179545094610932</v>
      </c>
    </row>
    <row r="11772" spans="1:3" x14ac:dyDescent="0.3">
      <c r="A11772">
        <v>4.9398064999999998E-2</v>
      </c>
      <c r="B11772">
        <v>0.81842530000000002</v>
      </c>
      <c r="C11772">
        <f t="shared" si="183"/>
        <v>0.81991471538559069</v>
      </c>
    </row>
    <row r="11773" spans="1:3" x14ac:dyDescent="0.3">
      <c r="A11773">
        <v>7.8636706000000001E-2</v>
      </c>
      <c r="B11773">
        <v>0.81478930000000005</v>
      </c>
      <c r="C11773">
        <f t="shared" si="183"/>
        <v>0.8185751858717808</v>
      </c>
    </row>
    <row r="11774" spans="1:3" x14ac:dyDescent="0.3">
      <c r="A11774">
        <v>0.36080918000000001</v>
      </c>
      <c r="B11774">
        <v>0.79114055999999999</v>
      </c>
      <c r="C11774">
        <f t="shared" si="183"/>
        <v>0.86953243185598661</v>
      </c>
    </row>
    <row r="11775" spans="1:3" x14ac:dyDescent="0.3">
      <c r="A11775">
        <v>0.75864549999999997</v>
      </c>
      <c r="B11775">
        <v>0.65743669999999998</v>
      </c>
      <c r="C11775">
        <f t="shared" si="183"/>
        <v>1.0038754948583712</v>
      </c>
    </row>
    <row r="11776" spans="1:3" x14ac:dyDescent="0.3">
      <c r="A11776">
        <v>0.67342690000000005</v>
      </c>
      <c r="B11776">
        <v>0.76754915999999995</v>
      </c>
      <c r="C11776">
        <f t="shared" si="183"/>
        <v>1.0210952466152781</v>
      </c>
    </row>
    <row r="11777" spans="1:3" x14ac:dyDescent="0.3">
      <c r="A11777">
        <v>0.77405049999999997</v>
      </c>
      <c r="B11777">
        <v>0.69199359999999999</v>
      </c>
      <c r="C11777">
        <f t="shared" si="183"/>
        <v>1.0382722759426883</v>
      </c>
    </row>
    <row r="11778" spans="1:3" x14ac:dyDescent="0.3">
      <c r="A11778">
        <v>-0.57345223000000001</v>
      </c>
      <c r="B11778">
        <v>1.7871338999999999</v>
      </c>
      <c r="C11778">
        <f t="shared" si="183"/>
        <v>1.8768843961792592</v>
      </c>
    </row>
    <row r="11779" spans="1:3" x14ac:dyDescent="0.3">
      <c r="A11779">
        <v>-0.36900628000000002</v>
      </c>
      <c r="B11779">
        <v>1.704707</v>
      </c>
      <c r="C11779">
        <f t="shared" ref="C11779:C11842" si="184">SQRT(A11779*A11779+B11779*B11779)</f>
        <v>1.7441879458729321</v>
      </c>
    </row>
    <row r="11780" spans="1:3" x14ac:dyDescent="0.3">
      <c r="A11780">
        <v>1.0440168000000001</v>
      </c>
      <c r="B11780">
        <v>0.56553330000000002</v>
      </c>
      <c r="C11780">
        <f t="shared" si="184"/>
        <v>1.1873495660887445</v>
      </c>
    </row>
    <row r="11781" spans="1:3" x14ac:dyDescent="0.3">
      <c r="A11781">
        <v>0.93851079999999998</v>
      </c>
      <c r="B11781">
        <v>0.54280070000000002</v>
      </c>
      <c r="C11781">
        <f t="shared" si="184"/>
        <v>1.0841748575009154</v>
      </c>
    </row>
    <row r="11782" spans="1:3" x14ac:dyDescent="0.3">
      <c r="A11782">
        <v>0.80488855000000004</v>
      </c>
      <c r="B11782">
        <v>1.2509444000000001</v>
      </c>
      <c r="C11782">
        <f t="shared" si="184"/>
        <v>1.4875172166440505</v>
      </c>
    </row>
    <row r="11783" spans="1:3" x14ac:dyDescent="0.3">
      <c r="A11783">
        <v>1.3318574000000001</v>
      </c>
      <c r="B11783">
        <v>0.83033555999999997</v>
      </c>
      <c r="C11783">
        <f t="shared" si="184"/>
        <v>1.5694907696878226</v>
      </c>
    </row>
    <row r="11784" spans="1:3" x14ac:dyDescent="0.3">
      <c r="A11784">
        <v>0.96379300000000001</v>
      </c>
      <c r="B11784">
        <v>0.79927159999999997</v>
      </c>
      <c r="C11784">
        <f t="shared" si="184"/>
        <v>1.2520910659435118</v>
      </c>
    </row>
    <row r="11785" spans="1:3" x14ac:dyDescent="0.3">
      <c r="A11785">
        <v>0.11634949</v>
      </c>
      <c r="B11785">
        <v>1.4310579000000001</v>
      </c>
      <c r="C11785">
        <f t="shared" si="184"/>
        <v>1.4357798985135815</v>
      </c>
    </row>
    <row r="11786" spans="1:3" x14ac:dyDescent="0.3">
      <c r="A11786">
        <v>0.56876265999999998</v>
      </c>
      <c r="B11786">
        <v>1.4715699</v>
      </c>
      <c r="C11786">
        <f t="shared" si="184"/>
        <v>1.577659321271955</v>
      </c>
    </row>
    <row r="11787" spans="1:3" x14ac:dyDescent="0.3">
      <c r="A11787">
        <v>1.8363221999999999</v>
      </c>
      <c r="B11787">
        <v>8.4857970000000005E-2</v>
      </c>
      <c r="C11787">
        <f t="shared" si="184"/>
        <v>1.8382818329313273</v>
      </c>
    </row>
    <row r="11788" spans="1:3" x14ac:dyDescent="0.3">
      <c r="A11788">
        <v>1.6902132000000001</v>
      </c>
      <c r="B11788">
        <v>0.53807669999999996</v>
      </c>
      <c r="C11788">
        <f t="shared" si="184"/>
        <v>1.7737945756307663</v>
      </c>
    </row>
    <row r="11789" spans="1:3" x14ac:dyDescent="0.3">
      <c r="A11789">
        <v>2.3009132999999999</v>
      </c>
      <c r="B11789">
        <v>-4.8244629999999997E-2</v>
      </c>
      <c r="C11789">
        <f t="shared" si="184"/>
        <v>2.3014190314761729</v>
      </c>
    </row>
    <row r="11790" spans="1:3" x14ac:dyDescent="0.3">
      <c r="A11790">
        <v>1.5058301999999999</v>
      </c>
      <c r="B11790">
        <v>0.23974827000000001</v>
      </c>
      <c r="C11790">
        <f t="shared" si="184"/>
        <v>1.5247963222017662</v>
      </c>
    </row>
    <row r="11791" spans="1:3" x14ac:dyDescent="0.3">
      <c r="A11791">
        <v>1.1473340999999999</v>
      </c>
      <c r="B11791">
        <v>0.67893815000000002</v>
      </c>
      <c r="C11791">
        <f t="shared" si="184"/>
        <v>1.3331663619174587</v>
      </c>
    </row>
    <row r="11792" spans="1:3" x14ac:dyDescent="0.3">
      <c r="A11792">
        <v>-0.73089755000000001</v>
      </c>
      <c r="B11792">
        <v>1.8391839000000001</v>
      </c>
      <c r="C11792">
        <f t="shared" si="184"/>
        <v>1.9790928847871727</v>
      </c>
    </row>
    <row r="11793" spans="1:3" x14ac:dyDescent="0.3">
      <c r="A11793">
        <v>-0.43146810000000002</v>
      </c>
      <c r="B11793">
        <v>2.1030413999999999</v>
      </c>
      <c r="C11793">
        <f t="shared" si="184"/>
        <v>2.1468460241553351</v>
      </c>
    </row>
    <row r="11794" spans="1:3" x14ac:dyDescent="0.3">
      <c r="A11794">
        <v>0.24688514</v>
      </c>
      <c r="B11794">
        <v>1.3721080999999999</v>
      </c>
      <c r="C11794">
        <f t="shared" si="184"/>
        <v>1.3941423565900397</v>
      </c>
    </row>
    <row r="11795" spans="1:3" x14ac:dyDescent="0.3">
      <c r="A11795">
        <v>-0.3555374</v>
      </c>
      <c r="B11795">
        <v>1.3984194000000001</v>
      </c>
      <c r="C11795">
        <f t="shared" si="184"/>
        <v>1.4429080570483763</v>
      </c>
    </row>
    <row r="11796" spans="1:3" x14ac:dyDescent="0.3">
      <c r="A11796">
        <v>-0.66495629999999994</v>
      </c>
      <c r="B11796">
        <v>1.8511801000000001</v>
      </c>
      <c r="C11796">
        <f t="shared" si="184"/>
        <v>1.9669861828558177</v>
      </c>
    </row>
    <row r="11797" spans="1:3" x14ac:dyDescent="0.3">
      <c r="A11797">
        <v>1.1418904999999999</v>
      </c>
      <c r="B11797">
        <v>0.54383139999999996</v>
      </c>
      <c r="C11797">
        <f t="shared" si="184"/>
        <v>1.2647792319674647</v>
      </c>
    </row>
    <row r="11798" spans="1:3" x14ac:dyDescent="0.3">
      <c r="A11798">
        <v>2.0599894999999999</v>
      </c>
      <c r="B11798">
        <v>-0.24713979999999999</v>
      </c>
      <c r="C11798">
        <f t="shared" si="184"/>
        <v>2.0747613888961518</v>
      </c>
    </row>
    <row r="11799" spans="1:3" x14ac:dyDescent="0.3">
      <c r="A11799">
        <v>1.8181111999999999</v>
      </c>
      <c r="B11799">
        <v>0.19723219</v>
      </c>
      <c r="C11799">
        <f t="shared" si="184"/>
        <v>1.8287779724005961</v>
      </c>
    </row>
    <row r="11800" spans="1:3" x14ac:dyDescent="0.3">
      <c r="A11800">
        <v>1.2836783</v>
      </c>
      <c r="B11800">
        <v>0.71707379999999998</v>
      </c>
      <c r="C11800">
        <f t="shared" si="184"/>
        <v>1.4703825395240961</v>
      </c>
    </row>
    <row r="11801" spans="1:3" x14ac:dyDescent="0.3">
      <c r="A11801">
        <v>1.7372700000000001</v>
      </c>
      <c r="B11801">
        <v>0.16940346000000001</v>
      </c>
      <c r="C11801">
        <f t="shared" si="184"/>
        <v>1.7455098353088623</v>
      </c>
    </row>
    <row r="11802" spans="1:3" x14ac:dyDescent="0.3">
      <c r="A11802">
        <v>1.1907992000000001</v>
      </c>
      <c r="B11802">
        <v>0.81247020000000003</v>
      </c>
      <c r="C11802">
        <f t="shared" si="184"/>
        <v>1.4415653161090829</v>
      </c>
    </row>
    <row r="11803" spans="1:3" x14ac:dyDescent="0.3">
      <c r="A11803">
        <v>0.57061463999999995</v>
      </c>
      <c r="B11803">
        <v>1.4873453000000001</v>
      </c>
      <c r="C11803">
        <f t="shared" si="184"/>
        <v>1.5930464867085392</v>
      </c>
    </row>
    <row r="11804" spans="1:3" x14ac:dyDescent="0.3">
      <c r="A11804">
        <v>6.4941469999999996E-3</v>
      </c>
      <c r="B11804">
        <v>1.5334114999999999</v>
      </c>
      <c r="C11804">
        <f t="shared" si="184"/>
        <v>1.5334252516107549</v>
      </c>
    </row>
    <row r="11805" spans="1:3" x14ac:dyDescent="0.3">
      <c r="A11805">
        <v>0.16138596999999999</v>
      </c>
      <c r="B11805">
        <v>1.5290311999999999</v>
      </c>
      <c r="C11805">
        <f t="shared" si="184"/>
        <v>1.5375245825307251</v>
      </c>
    </row>
    <row r="11806" spans="1:3" x14ac:dyDescent="0.3">
      <c r="A11806">
        <v>0.63972669999999998</v>
      </c>
      <c r="B11806">
        <v>1.0183797999999999</v>
      </c>
      <c r="C11806">
        <f t="shared" si="184"/>
        <v>1.202641953259959</v>
      </c>
    </row>
    <row r="11807" spans="1:3" x14ac:dyDescent="0.3">
      <c r="A11807">
        <v>0.79010089999999999</v>
      </c>
      <c r="B11807">
        <v>0.8267854</v>
      </c>
      <c r="C11807">
        <f t="shared" si="184"/>
        <v>1.1436054957169322</v>
      </c>
    </row>
    <row r="11808" spans="1:3" x14ac:dyDescent="0.3">
      <c r="A11808">
        <v>-4.7100663000000001E-2</v>
      </c>
      <c r="B11808">
        <v>1.6091101999999999</v>
      </c>
      <c r="C11808">
        <f t="shared" si="184"/>
        <v>1.6097993999871782</v>
      </c>
    </row>
    <row r="11809" spans="1:3" x14ac:dyDescent="0.3">
      <c r="A11809">
        <v>-4.4350777000000001E-2</v>
      </c>
      <c r="B11809">
        <v>1.6669437</v>
      </c>
      <c r="C11809">
        <f t="shared" si="184"/>
        <v>1.6675335949809809</v>
      </c>
    </row>
    <row r="11810" spans="1:3" x14ac:dyDescent="0.3">
      <c r="A11810">
        <v>1.5563944999999999</v>
      </c>
      <c r="B11810">
        <v>0.40308452</v>
      </c>
      <c r="C11810">
        <f t="shared" si="184"/>
        <v>1.6077440623102548</v>
      </c>
    </row>
    <row r="11811" spans="1:3" x14ac:dyDescent="0.3">
      <c r="A11811">
        <v>1.2191118999999999</v>
      </c>
      <c r="B11811">
        <v>0.55081725000000004</v>
      </c>
      <c r="C11811">
        <f t="shared" si="184"/>
        <v>1.3377718294310028</v>
      </c>
    </row>
    <row r="11812" spans="1:3" x14ac:dyDescent="0.3">
      <c r="A11812">
        <v>1.2633908</v>
      </c>
      <c r="B11812">
        <v>0.68921642999999999</v>
      </c>
      <c r="C11812">
        <f t="shared" si="184"/>
        <v>1.439157948561097</v>
      </c>
    </row>
    <row r="11813" spans="1:3" x14ac:dyDescent="0.3">
      <c r="A11813">
        <v>1.6704869</v>
      </c>
      <c r="B11813">
        <v>0.10074780999999999</v>
      </c>
      <c r="C11813">
        <f t="shared" si="184"/>
        <v>1.673522215057633</v>
      </c>
    </row>
    <row r="11814" spans="1:3" x14ac:dyDescent="0.3">
      <c r="A11814">
        <v>1.1434899999999999</v>
      </c>
      <c r="B11814">
        <v>0.72340110000000002</v>
      </c>
      <c r="C11814">
        <f t="shared" si="184"/>
        <v>1.3530996015006469</v>
      </c>
    </row>
    <row r="11815" spans="1:3" x14ac:dyDescent="0.3">
      <c r="A11815">
        <v>1.0211197000000001</v>
      </c>
      <c r="B11815">
        <v>1.2600773999999999</v>
      </c>
      <c r="C11815">
        <f t="shared" si="184"/>
        <v>1.621875610433442</v>
      </c>
    </row>
    <row r="11816" spans="1:3" x14ac:dyDescent="0.3">
      <c r="A11816">
        <v>1.1195827</v>
      </c>
      <c r="B11816">
        <v>1.0031483999999999</v>
      </c>
      <c r="C11816">
        <f t="shared" si="184"/>
        <v>1.5032538490094911</v>
      </c>
    </row>
    <row r="11817" spans="1:3" x14ac:dyDescent="0.3">
      <c r="A11817">
        <v>0.84919549999999999</v>
      </c>
      <c r="B11817">
        <v>1.1299523</v>
      </c>
      <c r="C11817">
        <f t="shared" si="184"/>
        <v>1.4134798185667667</v>
      </c>
    </row>
    <row r="11818" spans="1:3" x14ac:dyDescent="0.3">
      <c r="A11818">
        <v>0.89139789999999997</v>
      </c>
      <c r="B11818">
        <v>0.93337625000000002</v>
      </c>
      <c r="C11818">
        <f t="shared" si="184"/>
        <v>1.2906515564583931</v>
      </c>
    </row>
    <row r="11819" spans="1:3" x14ac:dyDescent="0.3">
      <c r="A11819">
        <v>0.9699101</v>
      </c>
      <c r="B11819">
        <v>1.0362165000000001</v>
      </c>
      <c r="C11819">
        <f t="shared" si="184"/>
        <v>1.4193203433172723</v>
      </c>
    </row>
    <row r="11820" spans="1:3" x14ac:dyDescent="0.3">
      <c r="A11820">
        <v>0.50139034000000005</v>
      </c>
      <c r="B11820">
        <v>1.2742207999999999</v>
      </c>
      <c r="C11820">
        <f t="shared" si="184"/>
        <v>1.3693176841763037</v>
      </c>
    </row>
    <row r="11821" spans="1:3" x14ac:dyDescent="0.3">
      <c r="A11821">
        <v>0.22269732</v>
      </c>
      <c r="B11821">
        <v>1.4019982</v>
      </c>
      <c r="C11821">
        <f t="shared" si="184"/>
        <v>1.4195749536880475</v>
      </c>
    </row>
    <row r="11822" spans="1:3" x14ac:dyDescent="0.3">
      <c r="A11822">
        <v>1.1136900000000001</v>
      </c>
      <c r="B11822">
        <v>1.0231323999999999</v>
      </c>
      <c r="C11822">
        <f t="shared" si="184"/>
        <v>1.5123178647459534</v>
      </c>
    </row>
    <row r="11823" spans="1:3" x14ac:dyDescent="0.3">
      <c r="A11823">
        <v>0.91656780000000004</v>
      </c>
      <c r="B11823">
        <v>1.3663533999999999</v>
      </c>
      <c r="C11823">
        <f t="shared" si="184"/>
        <v>1.6453018402981259</v>
      </c>
    </row>
    <row r="11824" spans="1:3" x14ac:dyDescent="0.3">
      <c r="A11824">
        <v>1.2955196</v>
      </c>
      <c r="B11824">
        <v>0.61323139999999998</v>
      </c>
      <c r="C11824">
        <f t="shared" si="184"/>
        <v>1.4333261261590537</v>
      </c>
    </row>
    <row r="11825" spans="1:3" x14ac:dyDescent="0.3">
      <c r="A11825">
        <v>1.7477925000000001</v>
      </c>
      <c r="B11825">
        <v>0.14675683</v>
      </c>
      <c r="C11825">
        <f t="shared" si="184"/>
        <v>1.7539430407535757</v>
      </c>
    </row>
    <row r="11826" spans="1:3" x14ac:dyDescent="0.3">
      <c r="A11826">
        <v>2.2847788000000002</v>
      </c>
      <c r="B11826">
        <v>-0.32670359999999998</v>
      </c>
      <c r="C11826">
        <f t="shared" si="184"/>
        <v>2.3080185023483675</v>
      </c>
    </row>
    <row r="11827" spans="1:3" x14ac:dyDescent="0.3">
      <c r="A11827">
        <v>1.8310188000000001</v>
      </c>
      <c r="B11827">
        <v>0.12791805000000001</v>
      </c>
      <c r="C11827">
        <f t="shared" si="184"/>
        <v>1.8354816461815255</v>
      </c>
    </row>
    <row r="11828" spans="1:3" x14ac:dyDescent="0.3">
      <c r="A11828">
        <v>1.6525004000000001</v>
      </c>
      <c r="B11828">
        <v>0.53464109999999998</v>
      </c>
      <c r="C11828">
        <f t="shared" si="184"/>
        <v>1.7368358235047348</v>
      </c>
    </row>
    <row r="11829" spans="1:3" x14ac:dyDescent="0.3">
      <c r="A11829">
        <v>2.0683512999999998</v>
      </c>
      <c r="B11829">
        <v>0.12030237000000001</v>
      </c>
      <c r="C11829">
        <f t="shared" si="184"/>
        <v>2.0718469442599532</v>
      </c>
    </row>
    <row r="11830" spans="1:3" x14ac:dyDescent="0.3">
      <c r="A11830">
        <v>1.6076884</v>
      </c>
      <c r="B11830">
        <v>0.50435010000000002</v>
      </c>
      <c r="C11830">
        <f t="shared" si="184"/>
        <v>1.6849424366620274</v>
      </c>
    </row>
    <row r="11831" spans="1:3" x14ac:dyDescent="0.3">
      <c r="A11831">
        <v>1.4339402000000001</v>
      </c>
      <c r="B11831">
        <v>0.89349409999999996</v>
      </c>
      <c r="C11831">
        <f t="shared" si="184"/>
        <v>1.6895313562970207</v>
      </c>
    </row>
    <row r="11832" spans="1:3" x14ac:dyDescent="0.3">
      <c r="A11832">
        <v>1.7231557</v>
      </c>
      <c r="B11832">
        <v>0.69368280000000004</v>
      </c>
      <c r="C11832">
        <f t="shared" si="184"/>
        <v>1.8575417608921554</v>
      </c>
    </row>
    <row r="11833" spans="1:3" x14ac:dyDescent="0.3">
      <c r="A11833">
        <v>1.6818512999999999</v>
      </c>
      <c r="B11833">
        <v>0.6424917</v>
      </c>
      <c r="C11833">
        <f t="shared" si="184"/>
        <v>1.8003942290177948</v>
      </c>
    </row>
    <row r="11834" spans="1:3" x14ac:dyDescent="0.3">
      <c r="A11834">
        <v>1.5273242</v>
      </c>
      <c r="B11834">
        <v>0.72237045</v>
      </c>
      <c r="C11834">
        <f t="shared" si="184"/>
        <v>1.6895378891693558</v>
      </c>
    </row>
    <row r="11835" spans="1:3" x14ac:dyDescent="0.3">
      <c r="A11835">
        <v>0.71439470000000005</v>
      </c>
      <c r="B11835">
        <v>1.4441706999999999</v>
      </c>
      <c r="C11835">
        <f t="shared" si="184"/>
        <v>1.6112072486575337</v>
      </c>
    </row>
    <row r="11836" spans="1:3" x14ac:dyDescent="0.3">
      <c r="A11836">
        <v>0.84366759999999996</v>
      </c>
      <c r="B11836">
        <v>1.3627745</v>
      </c>
      <c r="C11836">
        <f t="shared" si="184"/>
        <v>1.6027879950698438</v>
      </c>
    </row>
    <row r="11837" spans="1:3" x14ac:dyDescent="0.3">
      <c r="A11837">
        <v>1.4276827999999999</v>
      </c>
      <c r="B11837">
        <v>0.77880090000000002</v>
      </c>
      <c r="C11837">
        <f t="shared" si="184"/>
        <v>1.6262868809827651</v>
      </c>
    </row>
    <row r="11838" spans="1:3" x14ac:dyDescent="0.3">
      <c r="A11838">
        <v>2.2380870000000002</v>
      </c>
      <c r="B11838">
        <v>0.113259286</v>
      </c>
      <c r="C11838">
        <f t="shared" si="184"/>
        <v>2.2409509332946653</v>
      </c>
    </row>
    <row r="11839" spans="1:3" x14ac:dyDescent="0.3">
      <c r="A11839">
        <v>2.0883859999999999</v>
      </c>
      <c r="B11839">
        <v>9.1185290000000002E-2</v>
      </c>
      <c r="C11839">
        <f t="shared" si="184"/>
        <v>2.0903757657675768</v>
      </c>
    </row>
    <row r="11840" spans="1:3" x14ac:dyDescent="0.3">
      <c r="A11840">
        <v>1.2759335999999999</v>
      </c>
      <c r="B11840">
        <v>0.96987999999999996</v>
      </c>
      <c r="C11840">
        <f t="shared" si="184"/>
        <v>1.6027082597930791</v>
      </c>
    </row>
    <row r="11841" spans="1:3" x14ac:dyDescent="0.3">
      <c r="A11841">
        <v>2.112209</v>
      </c>
      <c r="B11841">
        <v>0.10724692</v>
      </c>
      <c r="C11841">
        <f t="shared" si="184"/>
        <v>2.1149299661053758</v>
      </c>
    </row>
    <row r="11842" spans="1:3" x14ac:dyDescent="0.3">
      <c r="A11842">
        <v>1.9852372</v>
      </c>
      <c r="B11842">
        <v>0.26445626999999999</v>
      </c>
      <c r="C11842">
        <f t="shared" si="184"/>
        <v>2.0027740409257739</v>
      </c>
    </row>
    <row r="11843" spans="1:3" x14ac:dyDescent="0.3">
      <c r="A11843">
        <v>2.0133532999999999</v>
      </c>
      <c r="B11843">
        <v>0.10670294</v>
      </c>
      <c r="C11843">
        <f t="shared" ref="C11843:C11906" si="185">SQRT(A11843*A11843+B11843*B11843)</f>
        <v>2.0161788184646552</v>
      </c>
    </row>
    <row r="11844" spans="1:3" x14ac:dyDescent="0.3">
      <c r="A11844">
        <v>1.6502555999999999</v>
      </c>
      <c r="B11844">
        <v>0.73817440000000001</v>
      </c>
      <c r="C11844">
        <f t="shared" si="185"/>
        <v>1.8078288055418079</v>
      </c>
    </row>
    <row r="11845" spans="1:3" x14ac:dyDescent="0.3">
      <c r="A11845">
        <v>1.8314957999999999</v>
      </c>
      <c r="B11845">
        <v>0.63662249999999998</v>
      </c>
      <c r="C11845">
        <f t="shared" si="185"/>
        <v>1.938985578317665</v>
      </c>
    </row>
    <row r="11846" spans="1:3" x14ac:dyDescent="0.3">
      <c r="A11846">
        <v>1.9348131</v>
      </c>
      <c r="B11846">
        <v>0.32893187000000002</v>
      </c>
      <c r="C11846">
        <f t="shared" si="185"/>
        <v>1.9625743061176835</v>
      </c>
    </row>
    <row r="11847" spans="1:3" x14ac:dyDescent="0.3">
      <c r="A11847">
        <v>2.1791887000000001</v>
      </c>
      <c r="B11847">
        <v>0.12193431</v>
      </c>
      <c r="C11847">
        <f t="shared" si="185"/>
        <v>2.1825973898460673</v>
      </c>
    </row>
    <row r="11848" spans="1:3" x14ac:dyDescent="0.3">
      <c r="A11848">
        <v>2.1010132000000001</v>
      </c>
      <c r="B11848">
        <v>0.21002995999999999</v>
      </c>
      <c r="C11848">
        <f t="shared" si="185"/>
        <v>2.1114850344418361</v>
      </c>
    </row>
    <row r="11849" spans="1:3" x14ac:dyDescent="0.3">
      <c r="A11849">
        <v>2.1160253999999998</v>
      </c>
      <c r="B11849">
        <v>-5.1451232E-2</v>
      </c>
      <c r="C11849">
        <f t="shared" si="185"/>
        <v>2.1166508268298476</v>
      </c>
    </row>
    <row r="11850" spans="1:3" x14ac:dyDescent="0.3">
      <c r="A11850">
        <v>1.5931252</v>
      </c>
      <c r="B11850">
        <v>0.36368911999999998</v>
      </c>
      <c r="C11850">
        <f t="shared" si="185"/>
        <v>1.6341106691045788</v>
      </c>
    </row>
    <row r="11851" spans="1:3" x14ac:dyDescent="0.3">
      <c r="A11851">
        <v>1.6410799</v>
      </c>
      <c r="B11851">
        <v>0.85893730000000001</v>
      </c>
      <c r="C11851">
        <f t="shared" si="185"/>
        <v>1.8522733393091042</v>
      </c>
    </row>
    <row r="11852" spans="1:3" x14ac:dyDescent="0.3">
      <c r="A11852">
        <v>1.9819260999999999</v>
      </c>
      <c r="B11852">
        <v>0.31229763999999999</v>
      </c>
      <c r="C11852">
        <f t="shared" si="185"/>
        <v>2.0063800442116593</v>
      </c>
    </row>
    <row r="11853" spans="1:3" x14ac:dyDescent="0.3">
      <c r="A11853">
        <v>2.1420650000000001</v>
      </c>
      <c r="B11853">
        <v>0.12903464000000001</v>
      </c>
      <c r="C11853">
        <f t="shared" si="185"/>
        <v>2.1459479030360757</v>
      </c>
    </row>
    <row r="11854" spans="1:3" x14ac:dyDescent="0.3">
      <c r="A11854">
        <v>1.6249172999999999</v>
      </c>
      <c r="B11854">
        <v>0.40600481999999999</v>
      </c>
      <c r="C11854">
        <f t="shared" si="185"/>
        <v>1.6748719788994388</v>
      </c>
    </row>
    <row r="11855" spans="1:3" x14ac:dyDescent="0.3">
      <c r="A11855">
        <v>1.0787553000000001</v>
      </c>
      <c r="B11855">
        <v>1.3099802</v>
      </c>
      <c r="C11855">
        <f t="shared" si="185"/>
        <v>1.6969858931853647</v>
      </c>
    </row>
    <row r="11856" spans="1:3" x14ac:dyDescent="0.3">
      <c r="A11856">
        <v>1.5612489000000001</v>
      </c>
      <c r="B11856">
        <v>0.96653020000000001</v>
      </c>
      <c r="C11856">
        <f t="shared" si="185"/>
        <v>1.8362131562711477</v>
      </c>
    </row>
    <row r="11857" spans="1:3" x14ac:dyDescent="0.3">
      <c r="A11857">
        <v>1.8085707</v>
      </c>
      <c r="B11857">
        <v>0.52911543999999999</v>
      </c>
      <c r="C11857">
        <f t="shared" si="185"/>
        <v>1.8843808335219512</v>
      </c>
    </row>
    <row r="11858" spans="1:3" x14ac:dyDescent="0.3">
      <c r="A11858">
        <v>0.98739153000000002</v>
      </c>
      <c r="B11858">
        <v>0.8466262</v>
      </c>
      <c r="C11858">
        <f t="shared" si="185"/>
        <v>1.3006605844885823</v>
      </c>
    </row>
    <row r="11859" spans="1:3" x14ac:dyDescent="0.3">
      <c r="A11859">
        <v>0.39989691999999999</v>
      </c>
      <c r="B11859">
        <v>1.3471137</v>
      </c>
      <c r="C11859">
        <f t="shared" si="185"/>
        <v>1.4052163062508121</v>
      </c>
    </row>
    <row r="11860" spans="1:3" x14ac:dyDescent="0.3">
      <c r="A11860">
        <v>0.7337842</v>
      </c>
      <c r="B11860">
        <v>1.3387251</v>
      </c>
      <c r="C11860">
        <f t="shared" si="185"/>
        <v>1.5266381842269143</v>
      </c>
    </row>
    <row r="11861" spans="1:3" x14ac:dyDescent="0.3">
      <c r="A11861">
        <v>0.47995241999999999</v>
      </c>
      <c r="B11861">
        <v>1.1462144000000001</v>
      </c>
      <c r="C11861">
        <f t="shared" si="185"/>
        <v>1.2426430606699643</v>
      </c>
    </row>
    <row r="11862" spans="1:3" x14ac:dyDescent="0.3">
      <c r="A11862">
        <v>0.57333650000000003</v>
      </c>
      <c r="B11862">
        <v>1.8637774</v>
      </c>
      <c r="C11862">
        <f t="shared" si="185"/>
        <v>1.9499694712951303</v>
      </c>
    </row>
    <row r="11863" spans="1:3" x14ac:dyDescent="0.3">
      <c r="A11863">
        <v>1.6530895999999999</v>
      </c>
      <c r="B11863">
        <v>0.80906319999999998</v>
      </c>
      <c r="C11863">
        <f t="shared" si="185"/>
        <v>1.8404587708564406</v>
      </c>
    </row>
    <row r="11864" spans="1:3" x14ac:dyDescent="0.3">
      <c r="A11864">
        <v>1.2093469999999999</v>
      </c>
      <c r="B11864">
        <v>0.78174980000000005</v>
      </c>
      <c r="C11864">
        <f t="shared" si="185"/>
        <v>1.4400183735664764</v>
      </c>
    </row>
    <row r="11865" spans="1:3" x14ac:dyDescent="0.3">
      <c r="A11865">
        <v>0.67670995</v>
      </c>
      <c r="B11865">
        <v>0.65402970000000005</v>
      </c>
      <c r="C11865">
        <f t="shared" si="185"/>
        <v>0.94111168567343406</v>
      </c>
    </row>
    <row r="11866" spans="1:3" x14ac:dyDescent="0.3">
      <c r="A11866">
        <v>0.26734096000000002</v>
      </c>
      <c r="B11866">
        <v>-0.28790945000000001</v>
      </c>
      <c r="C11866">
        <f t="shared" si="185"/>
        <v>0.39289062128412294</v>
      </c>
    </row>
    <row r="11867" spans="1:3" x14ac:dyDescent="0.3">
      <c r="A11867">
        <v>-0.31434518</v>
      </c>
      <c r="B11867">
        <v>1.8085494</v>
      </c>
      <c r="C11867">
        <f t="shared" si="185"/>
        <v>1.8356644095339409</v>
      </c>
    </row>
    <row r="11868" spans="1:3" x14ac:dyDescent="0.3">
      <c r="A11868">
        <v>-0.80955005000000002</v>
      </c>
      <c r="B11868">
        <v>0.67555975999999995</v>
      </c>
      <c r="C11868">
        <f t="shared" si="185"/>
        <v>1.0543966392142285</v>
      </c>
    </row>
    <row r="11869" spans="1:3" x14ac:dyDescent="0.3">
      <c r="A11869">
        <v>1.6114763999999999</v>
      </c>
      <c r="B11869">
        <v>0.27768353000000001</v>
      </c>
      <c r="C11869">
        <f t="shared" si="185"/>
        <v>1.6352260793511766</v>
      </c>
    </row>
    <row r="11870" spans="1:3" x14ac:dyDescent="0.3">
      <c r="A11870">
        <v>0.57858370000000003</v>
      </c>
      <c r="B11870">
        <v>5.5340060000000003E-2</v>
      </c>
      <c r="C11870">
        <f t="shared" si="185"/>
        <v>0.58122424256606298</v>
      </c>
    </row>
    <row r="11871" spans="1:3" x14ac:dyDescent="0.3">
      <c r="A11871">
        <v>0.58450440000000004</v>
      </c>
      <c r="B11871">
        <v>0.17198019000000001</v>
      </c>
      <c r="C11871">
        <f t="shared" si="185"/>
        <v>0.609280378292126</v>
      </c>
    </row>
    <row r="11872" spans="1:3" x14ac:dyDescent="0.3">
      <c r="A11872">
        <v>0.76594110000000004</v>
      </c>
      <c r="B11872">
        <v>0.16748521999999999</v>
      </c>
      <c r="C11872">
        <f t="shared" si="185"/>
        <v>0.7840389451982972</v>
      </c>
    </row>
    <row r="11873" spans="1:3" x14ac:dyDescent="0.3">
      <c r="A11873">
        <v>0.92636079999999998</v>
      </c>
      <c r="B11873">
        <v>-0.22646868000000001</v>
      </c>
      <c r="C11873">
        <f t="shared" si="185"/>
        <v>0.95364164904726256</v>
      </c>
    </row>
    <row r="11874" spans="1:3" x14ac:dyDescent="0.3">
      <c r="A11874">
        <v>0.73044500000000001</v>
      </c>
      <c r="B11874">
        <v>1.0690269999999999</v>
      </c>
      <c r="C11874">
        <f t="shared" si="185"/>
        <v>1.2947465484618987</v>
      </c>
    </row>
    <row r="11875" spans="1:3" x14ac:dyDescent="0.3">
      <c r="A11875">
        <v>1.6787365999999999</v>
      </c>
      <c r="B11875">
        <v>0.34716943</v>
      </c>
      <c r="C11875">
        <f t="shared" si="185"/>
        <v>1.714258785978968</v>
      </c>
    </row>
    <row r="11876" spans="1:3" x14ac:dyDescent="0.3">
      <c r="A11876">
        <v>1.3726849999999999</v>
      </c>
      <c r="B11876">
        <v>0.33024885999999998</v>
      </c>
      <c r="C11876">
        <f t="shared" si="185"/>
        <v>1.4118528318335093</v>
      </c>
    </row>
    <row r="11877" spans="1:3" x14ac:dyDescent="0.3">
      <c r="A11877">
        <v>0.99190920000000005</v>
      </c>
      <c r="B11877">
        <v>0.67189509999999997</v>
      </c>
      <c r="C11877">
        <f t="shared" si="185"/>
        <v>1.1980512870694018</v>
      </c>
    </row>
    <row r="11878" spans="1:3" x14ac:dyDescent="0.3">
      <c r="A11878">
        <v>1.1311435000000001</v>
      </c>
      <c r="B11878">
        <v>0.67982566</v>
      </c>
      <c r="C11878">
        <f t="shared" si="185"/>
        <v>1.3197153274803948</v>
      </c>
    </row>
    <row r="11879" spans="1:3" x14ac:dyDescent="0.3">
      <c r="A11879">
        <v>1.3318574000000001</v>
      </c>
      <c r="B11879">
        <v>0.80963576000000004</v>
      </c>
      <c r="C11879">
        <f t="shared" si="185"/>
        <v>1.5586385718971341</v>
      </c>
    </row>
    <row r="11880" spans="1:3" x14ac:dyDescent="0.3">
      <c r="A11880">
        <v>1.1496351</v>
      </c>
      <c r="B11880">
        <v>1.0405683999999999</v>
      </c>
      <c r="C11880">
        <f t="shared" si="185"/>
        <v>1.5506267952768551</v>
      </c>
    </row>
    <row r="11881" spans="1:3" x14ac:dyDescent="0.3">
      <c r="A11881">
        <v>1.6404065000000001</v>
      </c>
      <c r="B11881">
        <v>0.28429714</v>
      </c>
      <c r="C11881">
        <f t="shared" si="185"/>
        <v>1.6648598586831356</v>
      </c>
    </row>
    <row r="11882" spans="1:3" x14ac:dyDescent="0.3">
      <c r="A11882">
        <v>1.6087545999999999</v>
      </c>
      <c r="B11882">
        <v>0.26024762000000001</v>
      </c>
      <c r="C11882">
        <f t="shared" si="185"/>
        <v>1.6296687352762291</v>
      </c>
    </row>
    <row r="11883" spans="1:3" x14ac:dyDescent="0.3">
      <c r="A11883">
        <v>1.1779758</v>
      </c>
      <c r="B11883">
        <v>0.87685990000000003</v>
      </c>
      <c r="C11883">
        <f t="shared" si="185"/>
        <v>1.4685061353680651</v>
      </c>
    </row>
    <row r="11884" spans="1:3" x14ac:dyDescent="0.3">
      <c r="A11884">
        <v>0.18108416999999999</v>
      </c>
      <c r="B11884">
        <v>-0.46252608000000001</v>
      </c>
      <c r="C11884">
        <f t="shared" si="185"/>
        <v>0.4967110340074552</v>
      </c>
    </row>
    <row r="11885" spans="1:3" x14ac:dyDescent="0.3">
      <c r="A11885">
        <v>1.2310375</v>
      </c>
      <c r="B11885">
        <v>0.57343524999999995</v>
      </c>
      <c r="C11885">
        <f t="shared" si="185"/>
        <v>1.3580431923723237</v>
      </c>
    </row>
    <row r="11886" spans="1:3" x14ac:dyDescent="0.3">
      <c r="A11886">
        <v>1.6617881999999999</v>
      </c>
      <c r="B11886">
        <v>0.31255529999999998</v>
      </c>
      <c r="C11886">
        <f t="shared" si="185"/>
        <v>1.6909260294931088</v>
      </c>
    </row>
    <row r="11887" spans="1:3" x14ac:dyDescent="0.3">
      <c r="A11887">
        <v>1.1381304000000001</v>
      </c>
      <c r="B11887">
        <v>0.53478426000000001</v>
      </c>
      <c r="C11887">
        <f t="shared" si="185"/>
        <v>1.2575114361897102</v>
      </c>
    </row>
    <row r="11888" spans="1:3" x14ac:dyDescent="0.3">
      <c r="A11888">
        <v>0.13071626</v>
      </c>
      <c r="B11888">
        <v>0.58485880000000001</v>
      </c>
      <c r="C11888">
        <f t="shared" si="185"/>
        <v>0.59928837512989319</v>
      </c>
    </row>
    <row r="11889" spans="1:3" x14ac:dyDescent="0.3">
      <c r="A11889">
        <v>6.4662755000000002E-2</v>
      </c>
      <c r="B11889">
        <v>1.2315043000000001</v>
      </c>
      <c r="C11889">
        <f t="shared" si="185"/>
        <v>1.2332007593261853</v>
      </c>
    </row>
    <row r="11890" spans="1:3" x14ac:dyDescent="0.3">
      <c r="A11890">
        <v>-0.97645159999999998</v>
      </c>
      <c r="B11890">
        <v>1.833515</v>
      </c>
      <c r="C11890">
        <f t="shared" si="185"/>
        <v>2.07731436772761</v>
      </c>
    </row>
    <row r="11891" spans="1:3" x14ac:dyDescent="0.3">
      <c r="A11891">
        <v>-0.38519694999999998</v>
      </c>
      <c r="B11891">
        <v>2.0281444</v>
      </c>
      <c r="C11891">
        <f t="shared" si="185"/>
        <v>2.0643997668912539</v>
      </c>
    </row>
    <row r="11892" spans="1:3" x14ac:dyDescent="0.3">
      <c r="A11892">
        <v>0.93475074000000002</v>
      </c>
      <c r="B11892">
        <v>-0.59110503999999997</v>
      </c>
      <c r="C11892">
        <f t="shared" si="185"/>
        <v>1.1059675014411359</v>
      </c>
    </row>
    <row r="11893" spans="1:3" x14ac:dyDescent="0.3">
      <c r="A11893">
        <v>1.3016367</v>
      </c>
      <c r="B11893">
        <v>-0.85885630000000002</v>
      </c>
      <c r="C11893">
        <f t="shared" si="185"/>
        <v>1.55945254587518</v>
      </c>
    </row>
    <row r="11894" spans="1:3" x14ac:dyDescent="0.3">
      <c r="A11894">
        <v>0.35525328</v>
      </c>
      <c r="B11894">
        <v>-0.33328858</v>
      </c>
      <c r="C11894">
        <f t="shared" si="185"/>
        <v>0.48712028340972913</v>
      </c>
    </row>
    <row r="11895" spans="1:3" x14ac:dyDescent="0.3">
      <c r="A11895">
        <v>0.42380413</v>
      </c>
      <c r="B11895">
        <v>0.87562876999999995</v>
      </c>
      <c r="C11895">
        <f t="shared" si="185"/>
        <v>0.9727978636164708</v>
      </c>
    </row>
    <row r="11896" spans="1:3" x14ac:dyDescent="0.3">
      <c r="A11896">
        <v>0.75656900000000005</v>
      </c>
      <c r="B11896">
        <v>-0.14993970000000001</v>
      </c>
      <c r="C11896">
        <f t="shared" si="185"/>
        <v>0.77128371264865303</v>
      </c>
    </row>
    <row r="11897" spans="1:3" x14ac:dyDescent="0.3">
      <c r="A11897">
        <v>0.35486044999999999</v>
      </c>
      <c r="B11897">
        <v>1.3997801000000001E-2</v>
      </c>
      <c r="C11897">
        <f t="shared" si="185"/>
        <v>0.35513642083998942</v>
      </c>
    </row>
    <row r="11898" spans="1:3" x14ac:dyDescent="0.3">
      <c r="A11898">
        <v>0.49232694999999999</v>
      </c>
      <c r="B11898">
        <v>-0.46684926999999998</v>
      </c>
      <c r="C11898">
        <f t="shared" si="185"/>
        <v>0.67847923077706318</v>
      </c>
    </row>
    <row r="11899" spans="1:3" x14ac:dyDescent="0.3">
      <c r="A11899">
        <v>0.30774750000000001</v>
      </c>
      <c r="B11899">
        <v>-0.48663285000000001</v>
      </c>
      <c r="C11899">
        <f t="shared" si="185"/>
        <v>0.57577778218282483</v>
      </c>
    </row>
    <row r="11900" spans="1:3" x14ac:dyDescent="0.3">
      <c r="A11900">
        <v>0.50290559999999995</v>
      </c>
      <c r="B11900">
        <v>-0.14452855000000001</v>
      </c>
      <c r="C11900">
        <f t="shared" si="185"/>
        <v>0.52326144925501861</v>
      </c>
    </row>
    <row r="11901" spans="1:3" x14ac:dyDescent="0.3">
      <c r="A11901">
        <v>0.44961943999999998</v>
      </c>
      <c r="B11901">
        <v>-0.21166678</v>
      </c>
      <c r="C11901">
        <f t="shared" si="185"/>
        <v>0.49695117122458016</v>
      </c>
    </row>
    <row r="11902" spans="1:3" x14ac:dyDescent="0.3">
      <c r="A11902">
        <v>5.2595050000000003E-3</v>
      </c>
      <c r="B11902">
        <v>1.0292021</v>
      </c>
      <c r="C11902">
        <f t="shared" si="185"/>
        <v>1.0292155386687742</v>
      </c>
    </row>
    <row r="11903" spans="1:3" x14ac:dyDescent="0.3">
      <c r="A11903">
        <v>-0.17724346999999999</v>
      </c>
      <c r="B11903">
        <v>0.38951373</v>
      </c>
      <c r="C11903">
        <f t="shared" si="185"/>
        <v>0.42794414765966104</v>
      </c>
    </row>
    <row r="11904" spans="1:3" x14ac:dyDescent="0.3">
      <c r="A11904">
        <v>-0.12651077999999999</v>
      </c>
      <c r="B11904">
        <v>0.84782875000000002</v>
      </c>
      <c r="C11904">
        <f t="shared" si="185"/>
        <v>0.85721558944221898</v>
      </c>
    </row>
    <row r="11905" spans="1:3" x14ac:dyDescent="0.3">
      <c r="A11905">
        <v>0.58293307000000005</v>
      </c>
      <c r="B11905">
        <v>0.32217511999999998</v>
      </c>
      <c r="C11905">
        <f t="shared" si="185"/>
        <v>0.66603886676877899</v>
      </c>
    </row>
    <row r="11906" spans="1:3" x14ac:dyDescent="0.3">
      <c r="A11906">
        <v>7.8440280000000001E-2</v>
      </c>
      <c r="B11906">
        <v>0.12880559999999999</v>
      </c>
      <c r="C11906">
        <f t="shared" si="185"/>
        <v>0.15081034486346881</v>
      </c>
    </row>
    <row r="11907" spans="1:3" x14ac:dyDescent="0.3">
      <c r="A11907">
        <v>0.74831939999999997</v>
      </c>
      <c r="B11907">
        <v>-0.29898942000000001</v>
      </c>
      <c r="C11907">
        <f t="shared" ref="C11907:C11970" si="186">SQRT(A11907*A11907+B11907*B11907)</f>
        <v>0.80583906438463027</v>
      </c>
    </row>
    <row r="11908" spans="1:3" x14ac:dyDescent="0.3">
      <c r="A11908">
        <v>0.47198337000000001</v>
      </c>
      <c r="B11908">
        <v>-3.4072579999999998E-2</v>
      </c>
      <c r="C11908">
        <f t="shared" si="186"/>
        <v>0.47321162524225174</v>
      </c>
    </row>
    <row r="11909" spans="1:3" x14ac:dyDescent="0.3">
      <c r="A11909">
        <v>-0.49235854000000001</v>
      </c>
      <c r="B11909">
        <v>0.80018776999999996</v>
      </c>
      <c r="C11909">
        <f t="shared" si="186"/>
        <v>0.93953041417960725</v>
      </c>
    </row>
    <row r="11910" spans="1:3" x14ac:dyDescent="0.3">
      <c r="A11910">
        <v>8.0292230000000006E-2</v>
      </c>
      <c r="B11910">
        <v>0.37728855</v>
      </c>
      <c r="C11910">
        <f t="shared" si="186"/>
        <v>0.38573759495215837</v>
      </c>
    </row>
    <row r="11911" spans="1:3" x14ac:dyDescent="0.3">
      <c r="A11911">
        <v>-0.48279001999999999</v>
      </c>
      <c r="B11911">
        <v>0.92547429999999997</v>
      </c>
      <c r="C11911">
        <f t="shared" si="186"/>
        <v>1.0438337431660707</v>
      </c>
    </row>
    <row r="11912" spans="1:3" x14ac:dyDescent="0.3">
      <c r="A11912">
        <v>7.6925030000000005E-2</v>
      </c>
      <c r="B11912">
        <v>0.42933856999999997</v>
      </c>
      <c r="C11912">
        <f t="shared" si="186"/>
        <v>0.43617550129523069</v>
      </c>
    </row>
    <row r="11913" spans="1:3" x14ac:dyDescent="0.3">
      <c r="A11913">
        <v>0.35777870000000001</v>
      </c>
      <c r="B11913">
        <v>0.87966569999999999</v>
      </c>
      <c r="C11913">
        <f t="shared" si="186"/>
        <v>0.9496406383101873</v>
      </c>
    </row>
    <row r="11914" spans="1:3" x14ac:dyDescent="0.3">
      <c r="A11914">
        <v>0.47776373999999999</v>
      </c>
      <c r="B11914">
        <v>-0.58257323999999999</v>
      </c>
      <c r="C11914">
        <f t="shared" si="186"/>
        <v>0.75342535876016625</v>
      </c>
    </row>
    <row r="11915" spans="1:3" x14ac:dyDescent="0.3">
      <c r="A11915">
        <v>0.49906138</v>
      </c>
      <c r="B11915">
        <v>-7.5894980000000001E-3</v>
      </c>
      <c r="C11915">
        <f t="shared" si="186"/>
        <v>0.49911908547699957</v>
      </c>
    </row>
    <row r="11916" spans="1:3" x14ac:dyDescent="0.3">
      <c r="A11916">
        <v>0.65911626999999995</v>
      </c>
      <c r="B11916">
        <v>-0.70073074000000002</v>
      </c>
      <c r="C11916">
        <f t="shared" si="186"/>
        <v>0.96200718675052554</v>
      </c>
    </row>
    <row r="11917" spans="1:3" x14ac:dyDescent="0.3">
      <c r="A11917">
        <v>1.3083992</v>
      </c>
      <c r="B11917">
        <v>-0.98660499999999995</v>
      </c>
      <c r="C11917">
        <f t="shared" si="186"/>
        <v>1.6386878569714367</v>
      </c>
    </row>
    <row r="11918" spans="1:3" x14ac:dyDescent="0.3">
      <c r="A11918">
        <v>1.1264855</v>
      </c>
      <c r="B11918">
        <v>-1.1658596999999999</v>
      </c>
      <c r="C11918">
        <f t="shared" si="186"/>
        <v>1.6211719285116986</v>
      </c>
    </row>
    <row r="11919" spans="1:3" x14ac:dyDescent="0.3">
      <c r="A11919">
        <v>0.99847525000000004</v>
      </c>
      <c r="B11919">
        <v>-0.49258795</v>
      </c>
      <c r="C11919">
        <f t="shared" si="186"/>
        <v>1.1133713277014838</v>
      </c>
    </row>
    <row r="11920" spans="1:3" x14ac:dyDescent="0.3">
      <c r="A11920">
        <v>0.50082916</v>
      </c>
      <c r="B11920">
        <v>-0.55654824000000003</v>
      </c>
      <c r="C11920">
        <f t="shared" si="186"/>
        <v>0.74871609502761682</v>
      </c>
    </row>
    <row r="11921" spans="1:3" x14ac:dyDescent="0.3">
      <c r="A11921">
        <v>1.1973373</v>
      </c>
      <c r="B11921">
        <v>-0.72961880000000001</v>
      </c>
      <c r="C11921">
        <f t="shared" si="186"/>
        <v>1.4021270282270184</v>
      </c>
    </row>
    <row r="11922" spans="1:3" x14ac:dyDescent="0.3">
      <c r="A11922">
        <v>0.26896842999999998</v>
      </c>
      <c r="B11922">
        <v>-0.25177791999999999</v>
      </c>
      <c r="C11922">
        <f t="shared" si="186"/>
        <v>0.36842385554710116</v>
      </c>
    </row>
    <row r="11923" spans="1:3" x14ac:dyDescent="0.3">
      <c r="A11923">
        <v>-0.57822245000000005</v>
      </c>
      <c r="B11923">
        <v>0.73505366000000005</v>
      </c>
      <c r="C11923">
        <f t="shared" si="186"/>
        <v>0.93522461727832962</v>
      </c>
    </row>
    <row r="11924" spans="1:3" x14ac:dyDescent="0.3">
      <c r="A11924">
        <v>0.69666070000000002</v>
      </c>
      <c r="B11924">
        <v>-1.7638765000000001E-2</v>
      </c>
      <c r="C11924">
        <f t="shared" si="186"/>
        <v>0.69688396233176098</v>
      </c>
    </row>
    <row r="11925" spans="1:3" x14ac:dyDescent="0.3">
      <c r="A11925">
        <v>-0.11941158</v>
      </c>
      <c r="B11925">
        <v>-0.34914982</v>
      </c>
      <c r="C11925">
        <f t="shared" si="186"/>
        <v>0.36900504365676196</v>
      </c>
    </row>
    <row r="11926" spans="1:3" x14ac:dyDescent="0.3">
      <c r="A11926">
        <v>-0.15229803</v>
      </c>
      <c r="B11926">
        <v>0.62491269999999999</v>
      </c>
      <c r="C11926">
        <f t="shared" si="186"/>
        <v>0.64320336796628397</v>
      </c>
    </row>
    <row r="11927" spans="1:3" x14ac:dyDescent="0.3">
      <c r="A11927">
        <v>3.8594916E-2</v>
      </c>
      <c r="B11927">
        <v>0.6540011</v>
      </c>
      <c r="C11927">
        <f t="shared" si="186"/>
        <v>0.65513892140694641</v>
      </c>
    </row>
    <row r="11928" spans="1:3" x14ac:dyDescent="0.3">
      <c r="A11928">
        <v>-0.20569641999999999</v>
      </c>
      <c r="B11928">
        <v>-0.5234801</v>
      </c>
      <c r="C11928">
        <f t="shared" si="186"/>
        <v>0.56244327029205921</v>
      </c>
    </row>
    <row r="11929" spans="1:3" x14ac:dyDescent="0.3">
      <c r="A11929">
        <v>0.94586252999999998</v>
      </c>
      <c r="B11929">
        <v>-0.64942515000000001</v>
      </c>
      <c r="C11929">
        <f t="shared" si="186"/>
        <v>1.1473486615281876</v>
      </c>
    </row>
    <row r="11930" spans="1:3" x14ac:dyDescent="0.3">
      <c r="A11930">
        <v>0.37141590000000002</v>
      </c>
      <c r="B11930">
        <v>-0.36701515000000001</v>
      </c>
      <c r="C11930">
        <f t="shared" si="186"/>
        <v>0.52215887534574423</v>
      </c>
    </row>
    <row r="11931" spans="1:3" x14ac:dyDescent="0.3">
      <c r="A11931">
        <v>0.41833242999999998</v>
      </c>
      <c r="B11931">
        <v>-0.33643793999999999</v>
      </c>
      <c r="C11931">
        <f t="shared" si="186"/>
        <v>0.53683564473789225</v>
      </c>
    </row>
    <row r="11932" spans="1:3" x14ac:dyDescent="0.3">
      <c r="A11932">
        <v>0.29837545999999998</v>
      </c>
      <c r="B11932">
        <v>-1.0319269</v>
      </c>
      <c r="C11932">
        <f t="shared" si="186"/>
        <v>1.0741978598348731</v>
      </c>
    </row>
    <row r="11933" spans="1:3" x14ac:dyDescent="0.3">
      <c r="A11933">
        <v>0.11171956</v>
      </c>
      <c r="B11933">
        <v>-0.14458582</v>
      </c>
      <c r="C11933">
        <f t="shared" si="186"/>
        <v>0.18271923662183465</v>
      </c>
    </row>
    <row r="11934" spans="1:3" x14ac:dyDescent="0.3">
      <c r="A11934">
        <v>0.91617495000000004</v>
      </c>
      <c r="B11934">
        <v>-1.7464837</v>
      </c>
      <c r="C11934">
        <f t="shared" si="186"/>
        <v>1.9722022851049514</v>
      </c>
    </row>
    <row r="11935" spans="1:3" x14ac:dyDescent="0.3">
      <c r="A11935">
        <v>0.686531</v>
      </c>
      <c r="B11935">
        <v>-0.97105870000000005</v>
      </c>
      <c r="C11935">
        <f t="shared" si="186"/>
        <v>1.189234969552565</v>
      </c>
    </row>
    <row r="11936" spans="1:3" x14ac:dyDescent="0.3">
      <c r="A11936">
        <v>-0.64161025999999999</v>
      </c>
      <c r="B11936">
        <v>1.5306630000000001</v>
      </c>
      <c r="C11936">
        <f t="shared" si="186"/>
        <v>1.6596966425543758</v>
      </c>
    </row>
    <row r="11937" spans="1:3" x14ac:dyDescent="0.3">
      <c r="A11937">
        <v>0.39285383000000001</v>
      </c>
      <c r="B11937">
        <v>5.7229667999999997E-2</v>
      </c>
      <c r="C11937">
        <f t="shared" si="186"/>
        <v>0.3970004617693273</v>
      </c>
    </row>
    <row r="11938" spans="1:3" x14ac:dyDescent="0.3">
      <c r="A11938">
        <v>-0.85991793999999999</v>
      </c>
      <c r="B11938">
        <v>-1.5955443</v>
      </c>
      <c r="C11938">
        <f t="shared" si="186"/>
        <v>1.8125177176503224</v>
      </c>
    </row>
    <row r="11939" spans="1:3" x14ac:dyDescent="0.3">
      <c r="A11939">
        <v>0.11904325</v>
      </c>
      <c r="B11939">
        <v>-1.0479598999999999</v>
      </c>
      <c r="C11939">
        <f t="shared" si="186"/>
        <v>1.0546996005396856</v>
      </c>
    </row>
    <row r="11940" spans="1:3" x14ac:dyDescent="0.3">
      <c r="A11940">
        <v>2.162156</v>
      </c>
      <c r="B11940">
        <v>-1.9842017000000001</v>
      </c>
      <c r="C11940">
        <f t="shared" si="186"/>
        <v>2.9346166622949053</v>
      </c>
    </row>
    <row r="11941" spans="1:3" x14ac:dyDescent="0.3">
      <c r="A11941">
        <v>0.59909564000000004</v>
      </c>
      <c r="B11941">
        <v>0.11643727</v>
      </c>
      <c r="C11941">
        <f t="shared" si="186"/>
        <v>0.61030584440267532</v>
      </c>
    </row>
    <row r="11942" spans="1:3" x14ac:dyDescent="0.3">
      <c r="A11942">
        <v>-0.83547760000000004</v>
      </c>
      <c r="B11942">
        <v>1.3862228000000001</v>
      </c>
      <c r="C11942">
        <f t="shared" si="186"/>
        <v>1.6185291073507453</v>
      </c>
    </row>
    <row r="11943" spans="1:3" x14ac:dyDescent="0.3">
      <c r="A11943">
        <v>-0.71139580000000002</v>
      </c>
      <c r="B11943">
        <v>1.5864636999999999</v>
      </c>
      <c r="C11943">
        <f t="shared" si="186"/>
        <v>1.7386635832372317</v>
      </c>
    </row>
    <row r="11944" spans="1:3" x14ac:dyDescent="0.3">
      <c r="A11944">
        <v>9.5865610000000004E-2</v>
      </c>
      <c r="B11944">
        <v>1.1389996</v>
      </c>
      <c r="C11944">
        <f t="shared" si="186"/>
        <v>1.1430268168248863</v>
      </c>
    </row>
    <row r="11945" spans="1:3" x14ac:dyDescent="0.3">
      <c r="A11945">
        <v>-9.0032639999999997E-2</v>
      </c>
      <c r="B11945">
        <v>0.4680182</v>
      </c>
      <c r="C11945">
        <f t="shared" si="186"/>
        <v>0.47659931997077964</v>
      </c>
    </row>
    <row r="11946" spans="1:3" x14ac:dyDescent="0.3">
      <c r="A11946">
        <v>-3.7139323000000002E-2</v>
      </c>
      <c r="B11946">
        <v>0.18752648</v>
      </c>
      <c r="C11946">
        <f t="shared" si="186"/>
        <v>0.19116879979245757</v>
      </c>
    </row>
    <row r="11947" spans="1:3" x14ac:dyDescent="0.3">
      <c r="A11947">
        <v>-0.40091062</v>
      </c>
      <c r="B11947">
        <v>0.88650834999999995</v>
      </c>
      <c r="C11947">
        <f t="shared" si="186"/>
        <v>0.97294726468010928</v>
      </c>
    </row>
    <row r="11948" spans="1:3" x14ac:dyDescent="0.3">
      <c r="A11948">
        <v>-0.17244519999999999</v>
      </c>
      <c r="B11948">
        <v>0.97259985999999998</v>
      </c>
      <c r="C11948">
        <f t="shared" si="186"/>
        <v>0.98776912012628715</v>
      </c>
    </row>
    <row r="11949" spans="1:3" x14ac:dyDescent="0.3">
      <c r="A11949">
        <v>0.23759723999999999</v>
      </c>
      <c r="B11949">
        <v>0.71406764</v>
      </c>
      <c r="C11949">
        <f t="shared" si="186"/>
        <v>0.75255899632572809</v>
      </c>
    </row>
    <row r="11950" spans="1:3" x14ac:dyDescent="0.3">
      <c r="A11950">
        <v>1.4266805E-2</v>
      </c>
      <c r="B11950">
        <v>0.53501326000000005</v>
      </c>
      <c r="C11950">
        <f t="shared" si="186"/>
        <v>0.53520344739242443</v>
      </c>
    </row>
    <row r="11951" spans="1:3" x14ac:dyDescent="0.3">
      <c r="A11951">
        <v>0.89122950000000001</v>
      </c>
      <c r="B11951">
        <v>-0.18804672</v>
      </c>
      <c r="C11951">
        <f t="shared" si="186"/>
        <v>0.9108521233290332</v>
      </c>
    </row>
    <row r="11952" spans="1:3" x14ac:dyDescent="0.3">
      <c r="A11952">
        <v>0.75446449999999998</v>
      </c>
      <c r="B11952">
        <v>-1.0123435999999999</v>
      </c>
      <c r="C11952">
        <f t="shared" si="186"/>
        <v>1.2625594030465299</v>
      </c>
    </row>
    <row r="11953" spans="1:3" x14ac:dyDescent="0.3">
      <c r="A11953">
        <v>-0.44754653999999999</v>
      </c>
      <c r="B11953">
        <v>0.30110316999999998</v>
      </c>
      <c r="C11953">
        <f t="shared" si="186"/>
        <v>0.53940803150307326</v>
      </c>
    </row>
    <row r="11954" spans="1:3" x14ac:dyDescent="0.3">
      <c r="A11954">
        <v>-0.35828729999999998</v>
      </c>
      <c r="B11954">
        <v>1.4297696</v>
      </c>
      <c r="C11954">
        <f t="shared" si="186"/>
        <v>1.4739779165324864</v>
      </c>
    </row>
    <row r="11955" spans="1:3" x14ac:dyDescent="0.3">
      <c r="A11955">
        <v>0.11536738000000001</v>
      </c>
      <c r="B11955">
        <v>0.68142899999999995</v>
      </c>
      <c r="C11955">
        <f t="shared" si="186"/>
        <v>0.69112597578810797</v>
      </c>
    </row>
    <row r="11956" spans="1:3" x14ac:dyDescent="0.3">
      <c r="A11956">
        <v>0.44445639999999997</v>
      </c>
      <c r="B11956">
        <v>0.65531810000000001</v>
      </c>
      <c r="C11956">
        <f t="shared" si="186"/>
        <v>0.79182277290348879</v>
      </c>
    </row>
    <row r="11957" spans="1:3" x14ac:dyDescent="0.3">
      <c r="A11957">
        <v>-0.57889590000000002</v>
      </c>
      <c r="B11957">
        <v>0.59041303000000001</v>
      </c>
      <c r="C11957">
        <f t="shared" si="186"/>
        <v>0.82686637918746642</v>
      </c>
    </row>
    <row r="11958" spans="1:3" x14ac:dyDescent="0.3">
      <c r="A11958">
        <v>1.1881696000000001E-2</v>
      </c>
      <c r="B11958">
        <v>0.99255519999999997</v>
      </c>
      <c r="C11958">
        <f t="shared" si="186"/>
        <v>0.9926263142526881</v>
      </c>
    </row>
    <row r="11959" spans="1:3" x14ac:dyDescent="0.3">
      <c r="A11959">
        <v>0.22830934999999999</v>
      </c>
      <c r="B11959">
        <v>0.67352699999999999</v>
      </c>
      <c r="C11959">
        <f t="shared" si="186"/>
        <v>0.71117071018597389</v>
      </c>
    </row>
    <row r="11960" spans="1:3" x14ac:dyDescent="0.3">
      <c r="A11960">
        <v>-0.22135395999999999</v>
      </c>
      <c r="B11960">
        <v>-0.13476560000000001</v>
      </c>
      <c r="C11960">
        <f t="shared" si="186"/>
        <v>0.25915119631412392</v>
      </c>
    </row>
    <row r="11961" spans="1:3" x14ac:dyDescent="0.3">
      <c r="A11961">
        <v>-0.20855856</v>
      </c>
      <c r="B11961">
        <v>0.60822109999999996</v>
      </c>
      <c r="C11961">
        <f t="shared" si="186"/>
        <v>0.64298489829426286</v>
      </c>
    </row>
    <row r="11962" spans="1:3" x14ac:dyDescent="0.3">
      <c r="A11962">
        <v>-0.27736196000000002</v>
      </c>
      <c r="B11962">
        <v>0.49029264</v>
      </c>
      <c r="C11962">
        <f t="shared" si="186"/>
        <v>0.56330855638203403</v>
      </c>
    </row>
    <row r="11963" spans="1:3" x14ac:dyDescent="0.3">
      <c r="A11963">
        <v>-1.8507414E-2</v>
      </c>
      <c r="B11963">
        <v>0.74347099999999999</v>
      </c>
      <c r="C11963">
        <f t="shared" si="186"/>
        <v>0.74370131922295757</v>
      </c>
    </row>
    <row r="11964" spans="1:3" x14ac:dyDescent="0.3">
      <c r="A11964">
        <v>-0.18849558</v>
      </c>
      <c r="B11964">
        <v>0.57835966000000005</v>
      </c>
      <c r="C11964">
        <f t="shared" si="186"/>
        <v>0.60830130691529183</v>
      </c>
    </row>
    <row r="11965" spans="1:3" x14ac:dyDescent="0.3">
      <c r="A11965">
        <v>0.56359965000000001</v>
      </c>
      <c r="B11965">
        <v>0.30236289999999999</v>
      </c>
      <c r="C11965">
        <f t="shared" si="186"/>
        <v>0.63958415300610172</v>
      </c>
    </row>
    <row r="11966" spans="1:3" x14ac:dyDescent="0.3">
      <c r="A11966">
        <v>5.2540794000000002E-2</v>
      </c>
      <c r="B11966">
        <v>-0.40847193999999998</v>
      </c>
      <c r="C11966">
        <f t="shared" si="186"/>
        <v>0.41183717753684407</v>
      </c>
    </row>
    <row r="11967" spans="1:3" x14ac:dyDescent="0.3">
      <c r="A11967">
        <v>-0.12106713</v>
      </c>
      <c r="B11967">
        <v>0.10358223</v>
      </c>
      <c r="C11967">
        <f t="shared" si="186"/>
        <v>0.15933150453758291</v>
      </c>
    </row>
    <row r="11968" spans="1:3" x14ac:dyDescent="0.3">
      <c r="A11968">
        <v>-0.34192826999999998</v>
      </c>
      <c r="B11968">
        <v>0.69342510000000002</v>
      </c>
      <c r="C11968">
        <f t="shared" si="186"/>
        <v>0.77314507767637175</v>
      </c>
    </row>
    <row r="11969" spans="1:3" x14ac:dyDescent="0.3">
      <c r="A11969">
        <v>-0.72405090000000005</v>
      </c>
      <c r="B11969">
        <v>0.47643553999999999</v>
      </c>
      <c r="C11969">
        <f t="shared" si="186"/>
        <v>0.86674132794386916</v>
      </c>
    </row>
    <row r="11970" spans="1:3" x14ac:dyDescent="0.3">
      <c r="A11970">
        <v>-4.1797305999999999E-2</v>
      </c>
      <c r="B11970">
        <v>0.19173514999999999</v>
      </c>
      <c r="C11970">
        <f t="shared" si="186"/>
        <v>0.19623807615847677</v>
      </c>
    </row>
    <row r="11971" spans="1:3" x14ac:dyDescent="0.3">
      <c r="A11971">
        <v>-0.31894705000000001</v>
      </c>
      <c r="B11971">
        <v>0.16118652999999999</v>
      </c>
      <c r="C11971">
        <f t="shared" ref="C11971:C12034" si="187">SQRT(A11971*A11971+B11971*B11971)</f>
        <v>0.35736300613961625</v>
      </c>
    </row>
    <row r="11972" spans="1:3" x14ac:dyDescent="0.3">
      <c r="A11972">
        <v>-0.95029956000000004</v>
      </c>
      <c r="B11972">
        <v>0.68228792999999999</v>
      </c>
      <c r="C11972">
        <f t="shared" si="187"/>
        <v>1.1698658355383658</v>
      </c>
    </row>
    <row r="11973" spans="1:3" x14ac:dyDescent="0.3">
      <c r="A11973">
        <v>-1.4942168</v>
      </c>
      <c r="B11973">
        <v>1.1592412000000001</v>
      </c>
      <c r="C11973">
        <f t="shared" si="187"/>
        <v>1.8911700095918611</v>
      </c>
    </row>
    <row r="11974" spans="1:3" x14ac:dyDescent="0.3">
      <c r="A11974">
        <v>-1.199754</v>
      </c>
      <c r="B11974">
        <v>1.1842927999999999</v>
      </c>
      <c r="C11974">
        <f t="shared" si="187"/>
        <v>1.6858111094211712</v>
      </c>
    </row>
    <row r="11975" spans="1:3" x14ac:dyDescent="0.3">
      <c r="A11975">
        <v>-0.65263789999999999</v>
      </c>
      <c r="B11975">
        <v>1.0217868000000001</v>
      </c>
      <c r="C11975">
        <f t="shared" si="187"/>
        <v>1.2124291703727068</v>
      </c>
    </row>
    <row r="11976" spans="1:3" x14ac:dyDescent="0.3">
      <c r="A11976">
        <v>0.48236558000000002</v>
      </c>
      <c r="B11976">
        <v>0.33657619999999999</v>
      </c>
      <c r="C11976">
        <f t="shared" si="187"/>
        <v>0.58818372229701865</v>
      </c>
    </row>
    <row r="11977" spans="1:3" x14ac:dyDescent="0.3">
      <c r="A11977">
        <v>1.6377687000000001</v>
      </c>
      <c r="B11977">
        <v>-1.7202714999999999E-3</v>
      </c>
      <c r="C11977">
        <f t="shared" si="187"/>
        <v>1.6377696034649454</v>
      </c>
    </row>
    <row r="11978" spans="1:3" x14ac:dyDescent="0.3">
      <c r="A11978">
        <v>-0.24166948999999999</v>
      </c>
      <c r="B11978">
        <v>1.1124878</v>
      </c>
      <c r="C11978">
        <f t="shared" si="187"/>
        <v>1.1384345600629402</v>
      </c>
    </row>
    <row r="11979" spans="1:3" x14ac:dyDescent="0.3">
      <c r="A11979">
        <v>-0.61655260000000001</v>
      </c>
      <c r="B11979">
        <v>1.4974803999999999</v>
      </c>
      <c r="C11979">
        <f t="shared" si="187"/>
        <v>1.6194396120111796</v>
      </c>
    </row>
    <row r="11980" spans="1:3" x14ac:dyDescent="0.3">
      <c r="A11980">
        <v>-0.41233110000000001</v>
      </c>
      <c r="B11980">
        <v>1.2546663</v>
      </c>
      <c r="C11980">
        <f t="shared" si="187"/>
        <v>1.3206833308491859</v>
      </c>
    </row>
    <row r="11981" spans="1:3" x14ac:dyDescent="0.3">
      <c r="A11981">
        <v>-0.59312240000000005</v>
      </c>
      <c r="B11981">
        <v>1.1783376999999999</v>
      </c>
      <c r="C11981">
        <f t="shared" si="187"/>
        <v>1.3191944195694014</v>
      </c>
    </row>
    <row r="11982" spans="1:3" x14ac:dyDescent="0.3">
      <c r="A11982">
        <v>-0.7201786</v>
      </c>
      <c r="B11982">
        <v>1.3311952</v>
      </c>
      <c r="C11982">
        <f t="shared" si="187"/>
        <v>1.5135183766314171</v>
      </c>
    </row>
    <row r="11983" spans="1:3" x14ac:dyDescent="0.3">
      <c r="A11983">
        <v>0.15089150000000001</v>
      </c>
      <c r="B11983">
        <v>1.0547404</v>
      </c>
      <c r="C11983">
        <f t="shared" si="187"/>
        <v>1.0654790266187364</v>
      </c>
    </row>
    <row r="11984" spans="1:3" x14ac:dyDescent="0.3">
      <c r="A11984">
        <v>0.17662261000000001</v>
      </c>
      <c r="B11984">
        <v>0.86045470000000002</v>
      </c>
      <c r="C11984">
        <f t="shared" si="187"/>
        <v>0.87839503477382097</v>
      </c>
    </row>
    <row r="11985" spans="1:3" x14ac:dyDescent="0.3">
      <c r="A11985">
        <v>-0.41157347</v>
      </c>
      <c r="B11985">
        <v>1.6265461000000001</v>
      </c>
      <c r="C11985">
        <f t="shared" si="187"/>
        <v>1.6778095650678151</v>
      </c>
    </row>
    <row r="11986" spans="1:3" x14ac:dyDescent="0.3">
      <c r="A11986">
        <v>0.32514480000000001</v>
      </c>
      <c r="B11986">
        <v>-0.49009713999999999</v>
      </c>
      <c r="C11986">
        <f t="shared" si="187"/>
        <v>0.5881448355662231</v>
      </c>
    </row>
    <row r="11987" spans="1:3" x14ac:dyDescent="0.3">
      <c r="A11987">
        <v>-0.33261230000000003</v>
      </c>
      <c r="B11987">
        <v>0.66027117000000002</v>
      </c>
      <c r="C11987">
        <f t="shared" si="187"/>
        <v>0.73931654928349799</v>
      </c>
    </row>
    <row r="11988" spans="1:3" x14ac:dyDescent="0.3">
      <c r="A11988">
        <v>-0.27831600000000001</v>
      </c>
      <c r="B11988">
        <v>1.0575175000000001</v>
      </c>
      <c r="C11988">
        <f t="shared" si="187"/>
        <v>1.0935278042474503</v>
      </c>
    </row>
    <row r="11989" spans="1:3" x14ac:dyDescent="0.3">
      <c r="A11989">
        <v>0.12257883</v>
      </c>
      <c r="B11989">
        <v>0.57601195999999999</v>
      </c>
      <c r="C11989">
        <f t="shared" si="187"/>
        <v>0.58891030524793031</v>
      </c>
    </row>
    <row r="11990" spans="1:3" x14ac:dyDescent="0.3">
      <c r="A11990">
        <v>-0.88985806999999995</v>
      </c>
      <c r="B11990">
        <v>1.2883070000000001</v>
      </c>
      <c r="C11990">
        <f t="shared" si="187"/>
        <v>1.5657529533719949</v>
      </c>
    </row>
    <row r="11991" spans="1:3" x14ac:dyDescent="0.3">
      <c r="A11991">
        <v>-0.36698595000000001</v>
      </c>
      <c r="B11991">
        <v>0.99713609999999997</v>
      </c>
      <c r="C11991">
        <f t="shared" si="187"/>
        <v>1.0625248653187429</v>
      </c>
    </row>
    <row r="11992" spans="1:3" x14ac:dyDescent="0.3">
      <c r="A11992">
        <v>0.47753927000000002</v>
      </c>
      <c r="B11992">
        <v>0.31390095000000001</v>
      </c>
      <c r="C11992">
        <f t="shared" si="187"/>
        <v>0.57146964994042815</v>
      </c>
    </row>
    <row r="11993" spans="1:3" x14ac:dyDescent="0.3">
      <c r="A11993">
        <v>0.5958407</v>
      </c>
      <c r="B11993">
        <v>1.9952910000000001E-2</v>
      </c>
      <c r="C11993">
        <f t="shared" si="187"/>
        <v>0.59617468781721861</v>
      </c>
    </row>
    <row r="11994" spans="1:3" x14ac:dyDescent="0.3">
      <c r="A11994">
        <v>0.33056042000000002</v>
      </c>
      <c r="B11994">
        <v>7.7585846E-2</v>
      </c>
      <c r="C11994">
        <f t="shared" si="187"/>
        <v>0.33954345048920048</v>
      </c>
    </row>
    <row r="11995" spans="1:3" x14ac:dyDescent="0.3">
      <c r="A11995">
        <v>-0.35694041999999998</v>
      </c>
      <c r="B11995">
        <v>0.75515217000000001</v>
      </c>
      <c r="C11995">
        <f t="shared" si="187"/>
        <v>0.83526119464840776</v>
      </c>
    </row>
    <row r="11996" spans="1:3" x14ac:dyDescent="0.3">
      <c r="A11996">
        <v>-0.85767316999999998</v>
      </c>
      <c r="B11996">
        <v>1.2197372</v>
      </c>
      <c r="C11996">
        <f t="shared" si="187"/>
        <v>1.4910942638216031</v>
      </c>
    </row>
    <row r="11997" spans="1:3" x14ac:dyDescent="0.3">
      <c r="A11997">
        <v>-0.89193449999999996</v>
      </c>
      <c r="B11997">
        <v>1.873569</v>
      </c>
      <c r="C11997">
        <f t="shared" si="187"/>
        <v>2.0750440838814121</v>
      </c>
    </row>
    <row r="11998" spans="1:3" x14ac:dyDescent="0.3">
      <c r="A11998">
        <v>-0.84628075000000003</v>
      </c>
      <c r="B11998">
        <v>1.6347343999999999</v>
      </c>
      <c r="C11998">
        <f t="shared" si="187"/>
        <v>1.8408008220239154</v>
      </c>
    </row>
    <row r="11999" spans="1:3" x14ac:dyDescent="0.3">
      <c r="A11999">
        <v>-0.16268026999999999</v>
      </c>
      <c r="B11999">
        <v>0.91682790000000003</v>
      </c>
      <c r="C11999">
        <f t="shared" si="187"/>
        <v>0.9311488970436913</v>
      </c>
    </row>
    <row r="12000" spans="1:3" x14ac:dyDescent="0.3">
      <c r="A12000">
        <v>-0.13776289</v>
      </c>
      <c r="B12000">
        <v>0.84190226000000001</v>
      </c>
      <c r="C12000">
        <f t="shared" si="187"/>
        <v>0.85309907352795766</v>
      </c>
    </row>
    <row r="12001" spans="1:3" x14ac:dyDescent="0.3">
      <c r="A12001">
        <v>-0.109253824</v>
      </c>
      <c r="B12001">
        <v>0.8122125</v>
      </c>
      <c r="C12001">
        <f t="shared" si="187"/>
        <v>0.81952763419842833</v>
      </c>
    </row>
    <row r="12002" spans="1:3" x14ac:dyDescent="0.3">
      <c r="A12002">
        <v>0.30715826000000002</v>
      </c>
      <c r="B12002">
        <v>0.62771840000000001</v>
      </c>
      <c r="C12002">
        <f t="shared" si="187"/>
        <v>0.69883945680305404</v>
      </c>
    </row>
    <row r="12003" spans="1:3" x14ac:dyDescent="0.3">
      <c r="A12003">
        <v>-0.45669412999999998</v>
      </c>
      <c r="B12003">
        <v>1.2875053000000001</v>
      </c>
      <c r="C12003">
        <f t="shared" si="187"/>
        <v>1.3661037390712856</v>
      </c>
    </row>
    <row r="12004" spans="1:3" x14ac:dyDescent="0.3">
      <c r="A12004">
        <v>-0.35713687999999999</v>
      </c>
      <c r="B12004">
        <v>1.4863147000000001</v>
      </c>
      <c r="C12004">
        <f t="shared" si="187"/>
        <v>1.5286196840588653</v>
      </c>
    </row>
    <row r="12005" spans="1:3" x14ac:dyDescent="0.3">
      <c r="A12005">
        <v>-0.22926693000000001</v>
      </c>
      <c r="B12005">
        <v>1.1923379999999999</v>
      </c>
      <c r="C12005">
        <f t="shared" si="187"/>
        <v>1.2141800654909569</v>
      </c>
    </row>
    <row r="12006" spans="1:3" x14ac:dyDescent="0.3">
      <c r="A12006">
        <v>0.15010578999999999</v>
      </c>
      <c r="B12006">
        <v>0.94262385000000004</v>
      </c>
      <c r="C12006">
        <f t="shared" si="187"/>
        <v>0.95450063948660957</v>
      </c>
    </row>
    <row r="12007" spans="1:3" x14ac:dyDescent="0.3">
      <c r="A12007">
        <v>0.35382223000000002</v>
      </c>
      <c r="B12007">
        <v>-2.9806655000000001E-2</v>
      </c>
      <c r="C12007">
        <f t="shared" si="187"/>
        <v>0.35507549496474961</v>
      </c>
    </row>
    <row r="12008" spans="1:3" x14ac:dyDescent="0.3">
      <c r="A12008">
        <v>-0.14578809000000001</v>
      </c>
      <c r="B12008">
        <v>0.59382003999999999</v>
      </c>
      <c r="C12008">
        <f t="shared" si="187"/>
        <v>0.61145433769943092</v>
      </c>
    </row>
    <row r="12009" spans="1:3" x14ac:dyDescent="0.3">
      <c r="A12009">
        <v>-0.53759146000000002</v>
      </c>
      <c r="B12009">
        <v>1.0794197000000001</v>
      </c>
      <c r="C12009">
        <f t="shared" si="187"/>
        <v>1.205882028480822</v>
      </c>
    </row>
    <row r="12010" spans="1:3" x14ac:dyDescent="0.3">
      <c r="A12010">
        <v>-0.25547507000000003</v>
      </c>
      <c r="B12010">
        <v>1.229357</v>
      </c>
      <c r="C12010">
        <f t="shared" si="187"/>
        <v>1.2556218160101014</v>
      </c>
    </row>
    <row r="12011" spans="1:3" x14ac:dyDescent="0.3">
      <c r="A12011">
        <v>-0.15653510000000001</v>
      </c>
      <c r="B12011">
        <v>0.99298465000000002</v>
      </c>
      <c r="C12011">
        <f t="shared" si="187"/>
        <v>1.005247110250824</v>
      </c>
    </row>
    <row r="12012" spans="1:3" x14ac:dyDescent="0.3">
      <c r="A12012">
        <v>-0.23134336999999999</v>
      </c>
      <c r="B12012">
        <v>1.1513679000000001</v>
      </c>
      <c r="C12012">
        <f t="shared" si="187"/>
        <v>1.1743797494819839</v>
      </c>
    </row>
    <row r="12013" spans="1:3" x14ac:dyDescent="0.3">
      <c r="A12013">
        <v>-0.861321</v>
      </c>
      <c r="B12013">
        <v>1.5505898</v>
      </c>
      <c r="C12013">
        <f t="shared" si="187"/>
        <v>1.773753814063564</v>
      </c>
    </row>
    <row r="12014" spans="1:3" x14ac:dyDescent="0.3">
      <c r="A12014">
        <v>-0.65662240000000005</v>
      </c>
      <c r="B12014">
        <v>1.4713122999999999</v>
      </c>
      <c r="C12014">
        <f t="shared" si="187"/>
        <v>1.6111836829837403</v>
      </c>
    </row>
    <row r="12015" spans="1:3" x14ac:dyDescent="0.3">
      <c r="A12015">
        <v>-0.60625450000000003</v>
      </c>
      <c r="B12015">
        <v>1.3947259999999999</v>
      </c>
      <c r="C12015">
        <f t="shared" si="187"/>
        <v>1.5207909566558613</v>
      </c>
    </row>
    <row r="12016" spans="1:3" x14ac:dyDescent="0.3">
      <c r="A12016">
        <v>-0.87731519999999996</v>
      </c>
      <c r="B12016">
        <v>1.6776800000000001</v>
      </c>
      <c r="C12016">
        <f t="shared" si="187"/>
        <v>1.8932226869945965</v>
      </c>
    </row>
    <row r="12017" spans="1:3" x14ac:dyDescent="0.3">
      <c r="A12017">
        <v>-0.86230309999999999</v>
      </c>
      <c r="B12017">
        <v>1.7311042999999999</v>
      </c>
      <c r="C12017">
        <f t="shared" si="187"/>
        <v>1.9339826094740613</v>
      </c>
    </row>
    <row r="12018" spans="1:3" x14ac:dyDescent="0.3">
      <c r="A12018">
        <v>-0.90921956000000004</v>
      </c>
      <c r="B12018">
        <v>1.8653234000000001</v>
      </c>
      <c r="C12018">
        <f t="shared" si="187"/>
        <v>2.0751172484643257</v>
      </c>
    </row>
    <row r="12019" spans="1:3" x14ac:dyDescent="0.3">
      <c r="A12019">
        <v>-0.98719864999999996</v>
      </c>
      <c r="B12019">
        <v>0.85083489999999995</v>
      </c>
      <c r="C12019">
        <f t="shared" si="187"/>
        <v>1.3032579183031394</v>
      </c>
    </row>
    <row r="12020" spans="1:3" x14ac:dyDescent="0.3">
      <c r="A12020">
        <v>-0.97608680000000003</v>
      </c>
      <c r="B12020">
        <v>1.0225884999999999</v>
      </c>
      <c r="C12020">
        <f t="shared" si="187"/>
        <v>1.4136593229864434</v>
      </c>
    </row>
    <row r="12021" spans="1:3" x14ac:dyDescent="0.3">
      <c r="A12021">
        <v>-0.57572513999999997</v>
      </c>
      <c r="B12021">
        <v>0.79743929999999996</v>
      </c>
      <c r="C12021">
        <f t="shared" si="187"/>
        <v>0.9835491213012747</v>
      </c>
    </row>
    <row r="12022" spans="1:3" x14ac:dyDescent="0.3">
      <c r="A12022">
        <v>-0.58102845999999997</v>
      </c>
      <c r="B12022">
        <v>0.65019329999999997</v>
      </c>
      <c r="C12022">
        <f t="shared" si="187"/>
        <v>0.87197786594320248</v>
      </c>
    </row>
    <row r="12023" spans="1:3" x14ac:dyDescent="0.3">
      <c r="A12023">
        <v>-1.0405690000000001</v>
      </c>
      <c r="B12023">
        <v>0.70252959999999998</v>
      </c>
      <c r="C12023">
        <f t="shared" si="187"/>
        <v>1.2555204827628899</v>
      </c>
    </row>
    <row r="12024" spans="1:3" x14ac:dyDescent="0.3">
      <c r="A12024">
        <v>-0.54974144999999996</v>
      </c>
      <c r="B12024">
        <v>0.9345215</v>
      </c>
      <c r="C12024">
        <f t="shared" si="187"/>
        <v>1.0842260353866957</v>
      </c>
    </row>
    <row r="12025" spans="1:3" x14ac:dyDescent="0.3">
      <c r="A12025">
        <v>0.10644426999999999</v>
      </c>
      <c r="B12025">
        <v>0.47609198000000003</v>
      </c>
      <c r="C12025">
        <f t="shared" si="187"/>
        <v>0.48784624220767892</v>
      </c>
    </row>
    <row r="12026" spans="1:3" x14ac:dyDescent="0.3">
      <c r="A12026">
        <v>5.8768294000000002E-3</v>
      </c>
      <c r="B12026">
        <v>0.77244495999999996</v>
      </c>
      <c r="C12026">
        <f t="shared" si="187"/>
        <v>0.77246731539476687</v>
      </c>
    </row>
    <row r="12027" spans="1:3" x14ac:dyDescent="0.3">
      <c r="A12027">
        <v>0.25841784000000001</v>
      </c>
      <c r="B12027">
        <v>0.60312489999999996</v>
      </c>
      <c r="C12027">
        <f t="shared" si="187"/>
        <v>0.65615503124663732</v>
      </c>
    </row>
    <row r="12028" spans="1:3" x14ac:dyDescent="0.3">
      <c r="A12028">
        <v>-0.36260858000000001</v>
      </c>
      <c r="B12028">
        <v>0.86646705999999996</v>
      </c>
      <c r="C12028">
        <f t="shared" si="187"/>
        <v>0.93928171937638594</v>
      </c>
    </row>
    <row r="12029" spans="1:3" x14ac:dyDescent="0.3">
      <c r="A12029">
        <v>0.19466527</v>
      </c>
      <c r="B12029">
        <v>0.59195909999999996</v>
      </c>
      <c r="C12029">
        <f t="shared" si="187"/>
        <v>0.62314536299083767</v>
      </c>
    </row>
    <row r="12030" spans="1:3" x14ac:dyDescent="0.3">
      <c r="A12030">
        <v>-1.0556372000000001</v>
      </c>
      <c r="B12030">
        <v>1.3593675000000001</v>
      </c>
      <c r="C12030">
        <f t="shared" si="187"/>
        <v>1.7211187925532887</v>
      </c>
    </row>
    <row r="12031" spans="1:3" x14ac:dyDescent="0.3">
      <c r="A12031">
        <v>-1.6108066000000001</v>
      </c>
      <c r="B12031">
        <v>2.1175283999999999</v>
      </c>
      <c r="C12031">
        <f t="shared" si="187"/>
        <v>2.6605684406551391</v>
      </c>
    </row>
    <row r="12032" spans="1:3" x14ac:dyDescent="0.3">
      <c r="A12032">
        <v>-0.94300395000000004</v>
      </c>
      <c r="B12032">
        <v>1.9546216000000001</v>
      </c>
      <c r="C12032">
        <f t="shared" si="187"/>
        <v>2.1702078354162677</v>
      </c>
    </row>
    <row r="12033" spans="1:3" x14ac:dyDescent="0.3">
      <c r="A12033">
        <v>-0.96244960000000002</v>
      </c>
      <c r="B12033">
        <v>1.8048846999999999</v>
      </c>
      <c r="C12033">
        <f t="shared" si="187"/>
        <v>2.0454627869590416</v>
      </c>
    </row>
    <row r="12034" spans="1:3" x14ac:dyDescent="0.3">
      <c r="A12034">
        <v>-1.0759247999999999</v>
      </c>
      <c r="B12034">
        <v>1.6726696000000001</v>
      </c>
      <c r="C12034">
        <f t="shared" si="187"/>
        <v>1.9888282394463328</v>
      </c>
    </row>
    <row r="12035" spans="1:3" x14ac:dyDescent="0.3">
      <c r="A12035">
        <v>-0.69789886000000001</v>
      </c>
      <c r="B12035">
        <v>1.1212773</v>
      </c>
      <c r="C12035">
        <f t="shared" ref="C12035:C12054" si="188">SQRT(A12035*A12035+B12035*B12035)</f>
        <v>1.3207291933945391</v>
      </c>
    </row>
    <row r="12036" spans="1:3" x14ac:dyDescent="0.3">
      <c r="A12036">
        <v>-1.0385206</v>
      </c>
      <c r="B12036">
        <v>1.4132212</v>
      </c>
      <c r="C12036">
        <f t="shared" si="188"/>
        <v>1.7537728463953932</v>
      </c>
    </row>
    <row r="12037" spans="1:3" x14ac:dyDescent="0.3">
      <c r="A12037">
        <v>-1.2291609999999999</v>
      </c>
      <c r="B12037">
        <v>2.0090766000000002</v>
      </c>
      <c r="C12037">
        <f t="shared" si="188"/>
        <v>2.355254879750504</v>
      </c>
    </row>
    <row r="12038" spans="1:3" x14ac:dyDescent="0.3">
      <c r="A12038">
        <v>-0.61197877000000001</v>
      </c>
      <c r="B12038">
        <v>1.0915589999999999</v>
      </c>
      <c r="C12038">
        <f t="shared" si="188"/>
        <v>1.2514068344913707</v>
      </c>
    </row>
    <row r="12039" spans="1:3" x14ac:dyDescent="0.3">
      <c r="A12039">
        <v>-0.48337930000000001</v>
      </c>
      <c r="B12039">
        <v>1.1369954</v>
      </c>
      <c r="C12039">
        <f t="shared" si="188"/>
        <v>1.2354813180658177</v>
      </c>
    </row>
    <row r="12040" spans="1:3" x14ac:dyDescent="0.3">
      <c r="A12040">
        <v>5.6132488000000001E-2</v>
      </c>
      <c r="B12040">
        <v>0.73857519999999999</v>
      </c>
      <c r="C12040">
        <f t="shared" si="188"/>
        <v>0.74070519254566469</v>
      </c>
    </row>
    <row r="12041" spans="1:3" x14ac:dyDescent="0.3">
      <c r="A12041">
        <v>0.19267300000000001</v>
      </c>
      <c r="B12041">
        <v>0.67312616000000003</v>
      </c>
      <c r="C12041">
        <f t="shared" si="188"/>
        <v>0.7001583479509087</v>
      </c>
    </row>
    <row r="12042" spans="1:3" x14ac:dyDescent="0.3">
      <c r="A12042">
        <v>-0.56152670000000005</v>
      </c>
      <c r="B12042">
        <v>1.0957962999999999</v>
      </c>
      <c r="C12042">
        <f t="shared" si="188"/>
        <v>1.2312927214543989</v>
      </c>
    </row>
    <row r="12043" spans="1:3" x14ac:dyDescent="0.3">
      <c r="A12043">
        <v>-1.0333574999999999</v>
      </c>
      <c r="B12043">
        <v>1.3306799</v>
      </c>
      <c r="C12043">
        <f t="shared" si="188"/>
        <v>1.6847957499561363</v>
      </c>
    </row>
    <row r="12044" spans="1:3" x14ac:dyDescent="0.3">
      <c r="A12044">
        <v>-0.40537216999999998</v>
      </c>
      <c r="B12044">
        <v>1.3680426000000001</v>
      </c>
      <c r="C12044">
        <f t="shared" si="188"/>
        <v>1.4268381658847191</v>
      </c>
    </row>
    <row r="12045" spans="1:3" x14ac:dyDescent="0.3">
      <c r="A12045">
        <v>-0.44260797000000002</v>
      </c>
      <c r="B12045">
        <v>0.98639969999999999</v>
      </c>
      <c r="C12045">
        <f t="shared" si="188"/>
        <v>1.0811503980795691</v>
      </c>
    </row>
    <row r="12046" spans="1:3" x14ac:dyDescent="0.3">
      <c r="A12046">
        <v>-0.70381959999999999</v>
      </c>
      <c r="B12046">
        <v>1.0353289999999999</v>
      </c>
      <c r="C12046">
        <f t="shared" si="188"/>
        <v>1.251905814182984</v>
      </c>
    </row>
    <row r="12047" spans="1:3" x14ac:dyDescent="0.3">
      <c r="A12047">
        <v>-0.66088760000000002</v>
      </c>
      <c r="B12047">
        <v>1.3114402999999999</v>
      </c>
      <c r="C12047">
        <f t="shared" si="188"/>
        <v>1.4685530566846572</v>
      </c>
    </row>
    <row r="12048" spans="1:3" x14ac:dyDescent="0.3">
      <c r="A12048">
        <v>-0.44316918</v>
      </c>
      <c r="B12048">
        <v>0.79400360000000003</v>
      </c>
      <c r="C12048">
        <f t="shared" si="188"/>
        <v>0.90930778008044799</v>
      </c>
    </row>
    <row r="12049" spans="1:3" x14ac:dyDescent="0.3">
      <c r="A12049">
        <v>-4.6792E-2</v>
      </c>
      <c r="B12049">
        <v>0.23737195</v>
      </c>
      <c r="C12049">
        <f t="shared" si="188"/>
        <v>0.24193993864346269</v>
      </c>
    </row>
    <row r="12050" spans="1:3" x14ac:dyDescent="0.3">
      <c r="A12050">
        <v>-0.62165950000000003</v>
      </c>
      <c r="B12050">
        <v>0.18457754000000001</v>
      </c>
      <c r="C12050">
        <f t="shared" si="188"/>
        <v>0.64848238388772106</v>
      </c>
    </row>
    <row r="12051" spans="1:3" x14ac:dyDescent="0.3">
      <c r="A12051">
        <v>0.76136729999999997</v>
      </c>
      <c r="B12051">
        <v>-2.9892564E-2</v>
      </c>
      <c r="C12051">
        <f t="shared" si="188"/>
        <v>0.76195389026619187</v>
      </c>
    </row>
    <row r="12052" spans="1:3" x14ac:dyDescent="0.3">
      <c r="A12052">
        <v>0.74023810000000001</v>
      </c>
      <c r="B12052">
        <v>-0.26752462999999999</v>
      </c>
      <c r="C12052">
        <f t="shared" si="188"/>
        <v>0.78709711748185618</v>
      </c>
    </row>
    <row r="12053" spans="1:3" x14ac:dyDescent="0.3">
      <c r="A12053">
        <v>0.33953961999999999</v>
      </c>
      <c r="B12053">
        <v>0.19817698</v>
      </c>
      <c r="C12053">
        <f t="shared" si="188"/>
        <v>0.39314280986896449</v>
      </c>
    </row>
    <row r="12054" spans="1:3" x14ac:dyDescent="0.3">
      <c r="A12054">
        <v>-0.47793563999999999</v>
      </c>
      <c r="B12054">
        <v>0.6860385</v>
      </c>
      <c r="C12054">
        <f t="shared" si="188"/>
        <v>0.83610483760378973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Susana Zarzoza Mora</dc:creator>
  <cp:lastModifiedBy>Susana Zarzoza Mora</cp:lastModifiedBy>
  <dcterms:created xsi:type="dcterms:W3CDTF">2023-07-05T16:44:47Z</dcterms:created>
  <dcterms:modified xsi:type="dcterms:W3CDTF">2023-07-05T16:49:08Z</dcterms:modified>
</cp:coreProperties>
</file>