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231"/>
  <workbookPr filterPrivacy="1"/>
  <xr:revisionPtr revIDLastSave="0" documentId="13_ncr:1_{1CBD34A3-FEF0-4612-A07A-0BD1282CD3AC}" xr6:coauthVersionLast="45" xr6:coauthVersionMax="45" xr10:uidLastSave="{00000000-0000-0000-0000-000000000000}"/>
  <bookViews>
    <workbookView xWindow="4650" yWindow="3915" windowWidth="21540" windowHeight="11385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Sheet1!$A$1:$A$500</c:f>
              <c:numCache>
                <c:formatCode>General</c:formatCode>
                <c:ptCount val="500"/>
                <c:pt idx="0">
                  <c:v>1.8543500000000001E-3</c:v>
                </c:pt>
                <c:pt idx="1">
                  <c:v>1.95788E-3</c:v>
                </c:pt>
                <c:pt idx="2">
                  <c:v>2.0614100000000001E-3</c:v>
                </c:pt>
                <c:pt idx="3">
                  <c:v>2.1649400000000002E-3</c:v>
                </c:pt>
                <c:pt idx="4">
                  <c:v>2.2684599999999999E-3</c:v>
                </c:pt>
                <c:pt idx="5">
                  <c:v>2.37199E-3</c:v>
                </c:pt>
                <c:pt idx="6">
                  <c:v>2.4755200000000002E-3</c:v>
                </c:pt>
                <c:pt idx="7">
                  <c:v>2.5790499999999998E-3</c:v>
                </c:pt>
                <c:pt idx="8">
                  <c:v>2.6825799999999999E-3</c:v>
                </c:pt>
                <c:pt idx="9">
                  <c:v>2.7861000000000001E-3</c:v>
                </c:pt>
                <c:pt idx="10">
                  <c:v>2.8896299999999998E-3</c:v>
                </c:pt>
                <c:pt idx="11">
                  <c:v>2.9931599999999999E-3</c:v>
                </c:pt>
                <c:pt idx="12">
                  <c:v>3.09669E-3</c:v>
                </c:pt>
                <c:pt idx="13">
                  <c:v>3.2002100000000002E-3</c:v>
                </c:pt>
                <c:pt idx="14">
                  <c:v>3.3037399999999999E-3</c:v>
                </c:pt>
                <c:pt idx="15">
                  <c:v>3.40727E-3</c:v>
                </c:pt>
                <c:pt idx="16">
                  <c:v>3.5108000000000001E-3</c:v>
                </c:pt>
                <c:pt idx="17">
                  <c:v>3.6143199999999999E-3</c:v>
                </c:pt>
                <c:pt idx="18">
                  <c:v>3.71785E-3</c:v>
                </c:pt>
                <c:pt idx="19">
                  <c:v>3.8213800000000001E-3</c:v>
                </c:pt>
                <c:pt idx="20">
                  <c:v>3.9249100000000002E-3</c:v>
                </c:pt>
                <c:pt idx="21">
                  <c:v>4.0284300000000004E-3</c:v>
                </c:pt>
                <c:pt idx="22">
                  <c:v>4.1319599999999996E-3</c:v>
                </c:pt>
                <c:pt idx="23">
                  <c:v>4.2354899999999997E-3</c:v>
                </c:pt>
                <c:pt idx="24">
                  <c:v>4.3390199999999999E-3</c:v>
                </c:pt>
                <c:pt idx="25">
                  <c:v>4.44254E-3</c:v>
                </c:pt>
                <c:pt idx="26">
                  <c:v>4.5460700000000001E-3</c:v>
                </c:pt>
                <c:pt idx="27">
                  <c:v>4.6496000000000003E-3</c:v>
                </c:pt>
                <c:pt idx="28">
                  <c:v>4.7531300000000004E-3</c:v>
                </c:pt>
                <c:pt idx="29">
                  <c:v>4.8566599999999996E-3</c:v>
                </c:pt>
                <c:pt idx="30">
                  <c:v>4.9601799999999998E-3</c:v>
                </c:pt>
                <c:pt idx="31">
                  <c:v>5.0637099999999999E-3</c:v>
                </c:pt>
                <c:pt idx="32">
                  <c:v>5.16724E-3</c:v>
                </c:pt>
                <c:pt idx="33">
                  <c:v>5.2707700000000001E-3</c:v>
                </c:pt>
                <c:pt idx="34">
                  <c:v>5.3742900000000003E-3</c:v>
                </c:pt>
                <c:pt idx="35">
                  <c:v>5.4778200000000004E-3</c:v>
                </c:pt>
                <c:pt idx="36">
                  <c:v>5.5813499999999997E-3</c:v>
                </c:pt>
                <c:pt idx="37">
                  <c:v>5.6848799999999998E-3</c:v>
                </c:pt>
                <c:pt idx="38">
                  <c:v>5.7884E-3</c:v>
                </c:pt>
                <c:pt idx="39">
                  <c:v>5.8919300000000001E-3</c:v>
                </c:pt>
                <c:pt idx="40">
                  <c:v>5.9954600000000002E-3</c:v>
                </c:pt>
                <c:pt idx="41">
                  <c:v>6.0989900000000003E-3</c:v>
                </c:pt>
                <c:pt idx="42">
                  <c:v>6.2025099999999996E-3</c:v>
                </c:pt>
                <c:pt idx="43">
                  <c:v>6.3060399999999997E-3</c:v>
                </c:pt>
                <c:pt idx="44">
                  <c:v>6.4095699999999999E-3</c:v>
                </c:pt>
                <c:pt idx="45">
                  <c:v>6.5131E-3</c:v>
                </c:pt>
                <c:pt idx="46">
                  <c:v>6.6166200000000001E-3</c:v>
                </c:pt>
                <c:pt idx="47">
                  <c:v>6.7201500000000003E-3</c:v>
                </c:pt>
                <c:pt idx="48">
                  <c:v>6.8236800000000004E-3</c:v>
                </c:pt>
                <c:pt idx="49">
                  <c:v>6.9272099999999996E-3</c:v>
                </c:pt>
                <c:pt idx="50">
                  <c:v>7.0307399999999997E-3</c:v>
                </c:pt>
                <c:pt idx="51">
                  <c:v>7.1342599999999999E-3</c:v>
                </c:pt>
                <c:pt idx="52">
                  <c:v>7.23779E-3</c:v>
                </c:pt>
                <c:pt idx="53">
                  <c:v>7.3413200000000001E-3</c:v>
                </c:pt>
                <c:pt idx="54">
                  <c:v>7.4448500000000003E-3</c:v>
                </c:pt>
                <c:pt idx="55">
                  <c:v>7.5483700000000004E-3</c:v>
                </c:pt>
                <c:pt idx="56">
                  <c:v>7.6518999999999997E-3</c:v>
                </c:pt>
                <c:pt idx="57">
                  <c:v>7.7554299999999998E-3</c:v>
                </c:pt>
                <c:pt idx="58">
                  <c:v>7.8589599999999999E-3</c:v>
                </c:pt>
                <c:pt idx="59">
                  <c:v>7.9624799999999992E-3</c:v>
                </c:pt>
                <c:pt idx="60">
                  <c:v>8.0660100000000002E-3</c:v>
                </c:pt>
                <c:pt idx="61">
                  <c:v>8.1695399999999994E-3</c:v>
                </c:pt>
                <c:pt idx="62">
                  <c:v>8.2730700000000004E-3</c:v>
                </c:pt>
                <c:pt idx="63">
                  <c:v>8.3765899999999997E-3</c:v>
                </c:pt>
                <c:pt idx="64">
                  <c:v>8.4801200000000007E-3</c:v>
                </c:pt>
                <c:pt idx="65">
                  <c:v>8.58365E-3</c:v>
                </c:pt>
                <c:pt idx="66">
                  <c:v>8.6871799999999992E-3</c:v>
                </c:pt>
                <c:pt idx="67">
                  <c:v>8.7907000000000002E-3</c:v>
                </c:pt>
                <c:pt idx="68">
                  <c:v>8.8942299999999995E-3</c:v>
                </c:pt>
                <c:pt idx="69">
                  <c:v>8.9977600000000005E-3</c:v>
                </c:pt>
                <c:pt idx="70">
                  <c:v>9.1012899999999997E-3</c:v>
                </c:pt>
                <c:pt idx="71">
                  <c:v>9.2048200000000007E-3</c:v>
                </c:pt>
                <c:pt idx="72">
                  <c:v>9.30834E-3</c:v>
                </c:pt>
                <c:pt idx="73">
                  <c:v>9.4118699999999993E-3</c:v>
                </c:pt>
                <c:pt idx="74">
                  <c:v>9.5154000000000002E-3</c:v>
                </c:pt>
                <c:pt idx="75">
                  <c:v>9.6189299999999995E-3</c:v>
                </c:pt>
                <c:pt idx="76">
                  <c:v>9.7224500000000005E-3</c:v>
                </c:pt>
                <c:pt idx="77">
                  <c:v>9.8259799999999998E-3</c:v>
                </c:pt>
                <c:pt idx="78">
                  <c:v>9.9295100000000008E-3</c:v>
                </c:pt>
                <c:pt idx="79">
                  <c:v>1.0033E-2</c:v>
                </c:pt>
                <c:pt idx="80">
                  <c:v>1.0136600000000001E-2</c:v>
                </c:pt>
                <c:pt idx="81">
                  <c:v>1.02401E-2</c:v>
                </c:pt>
                <c:pt idx="82">
                  <c:v>1.03436E-2</c:v>
                </c:pt>
                <c:pt idx="83">
                  <c:v>1.0447100000000001E-2</c:v>
                </c:pt>
                <c:pt idx="84">
                  <c:v>1.05507E-2</c:v>
                </c:pt>
                <c:pt idx="85">
                  <c:v>1.0654200000000001E-2</c:v>
                </c:pt>
                <c:pt idx="86">
                  <c:v>1.07577E-2</c:v>
                </c:pt>
                <c:pt idx="87">
                  <c:v>1.0861300000000001E-2</c:v>
                </c:pt>
                <c:pt idx="88">
                  <c:v>1.09648E-2</c:v>
                </c:pt>
                <c:pt idx="89">
                  <c:v>1.10683E-2</c:v>
                </c:pt>
                <c:pt idx="90">
                  <c:v>1.1171800000000001E-2</c:v>
                </c:pt>
                <c:pt idx="91">
                  <c:v>1.12754E-2</c:v>
                </c:pt>
                <c:pt idx="92">
                  <c:v>1.1378900000000001E-2</c:v>
                </c:pt>
                <c:pt idx="93">
                  <c:v>1.14824E-2</c:v>
                </c:pt>
                <c:pt idx="94">
                  <c:v>1.1586000000000001E-2</c:v>
                </c:pt>
                <c:pt idx="95">
                  <c:v>1.16895E-2</c:v>
                </c:pt>
                <c:pt idx="96">
                  <c:v>1.1793E-2</c:v>
                </c:pt>
                <c:pt idx="97">
                  <c:v>1.1896500000000001E-2</c:v>
                </c:pt>
                <c:pt idx="98">
                  <c:v>1.20001E-2</c:v>
                </c:pt>
                <c:pt idx="99">
                  <c:v>1.2103600000000001E-2</c:v>
                </c:pt>
                <c:pt idx="100">
                  <c:v>1.22071E-2</c:v>
                </c:pt>
                <c:pt idx="101">
                  <c:v>1.23106E-2</c:v>
                </c:pt>
                <c:pt idx="102">
                  <c:v>1.24142E-2</c:v>
                </c:pt>
                <c:pt idx="103">
                  <c:v>1.25177E-2</c:v>
                </c:pt>
                <c:pt idx="104">
                  <c:v>1.2621200000000001E-2</c:v>
                </c:pt>
                <c:pt idx="105">
                  <c:v>1.27248E-2</c:v>
                </c:pt>
                <c:pt idx="106">
                  <c:v>1.2828300000000001E-2</c:v>
                </c:pt>
                <c:pt idx="107">
                  <c:v>1.29318E-2</c:v>
                </c:pt>
                <c:pt idx="108">
                  <c:v>1.30353E-2</c:v>
                </c:pt>
                <c:pt idx="109">
                  <c:v>1.31389E-2</c:v>
                </c:pt>
                <c:pt idx="110">
                  <c:v>1.32424E-2</c:v>
                </c:pt>
                <c:pt idx="111">
                  <c:v>1.3345900000000001E-2</c:v>
                </c:pt>
                <c:pt idx="112">
                  <c:v>1.34494E-2</c:v>
                </c:pt>
                <c:pt idx="113">
                  <c:v>1.3553000000000001E-2</c:v>
                </c:pt>
                <c:pt idx="114">
                  <c:v>1.36565E-2</c:v>
                </c:pt>
                <c:pt idx="115">
                  <c:v>1.376E-2</c:v>
                </c:pt>
                <c:pt idx="116">
                  <c:v>1.38636E-2</c:v>
                </c:pt>
                <c:pt idx="117">
                  <c:v>1.39671E-2</c:v>
                </c:pt>
                <c:pt idx="118">
                  <c:v>1.4070600000000001E-2</c:v>
                </c:pt>
                <c:pt idx="119">
                  <c:v>1.41741E-2</c:v>
                </c:pt>
                <c:pt idx="120">
                  <c:v>1.4277700000000001E-2</c:v>
                </c:pt>
                <c:pt idx="121">
                  <c:v>1.43812E-2</c:v>
                </c:pt>
                <c:pt idx="122">
                  <c:v>1.44847E-2</c:v>
                </c:pt>
                <c:pt idx="123">
                  <c:v>1.45883E-2</c:v>
                </c:pt>
                <c:pt idx="124">
                  <c:v>1.46918E-2</c:v>
                </c:pt>
                <c:pt idx="125">
                  <c:v>1.4795300000000001E-2</c:v>
                </c:pt>
                <c:pt idx="126">
                  <c:v>1.48988E-2</c:v>
                </c:pt>
                <c:pt idx="127">
                  <c:v>1.5002400000000001E-2</c:v>
                </c:pt>
                <c:pt idx="128">
                  <c:v>1.51059E-2</c:v>
                </c:pt>
                <c:pt idx="129">
                  <c:v>1.52094E-2</c:v>
                </c:pt>
                <c:pt idx="130">
                  <c:v>1.5312900000000001E-2</c:v>
                </c:pt>
                <c:pt idx="131">
                  <c:v>1.54165E-2</c:v>
                </c:pt>
                <c:pt idx="132">
                  <c:v>1.5520000000000001E-2</c:v>
                </c:pt>
                <c:pt idx="133">
                  <c:v>1.56235E-2</c:v>
                </c:pt>
                <c:pt idx="134">
                  <c:v>1.5727100000000001E-2</c:v>
                </c:pt>
                <c:pt idx="135">
                  <c:v>1.58306E-2</c:v>
                </c:pt>
                <c:pt idx="136">
                  <c:v>1.59341E-2</c:v>
                </c:pt>
                <c:pt idx="137">
                  <c:v>1.6037599999999999E-2</c:v>
                </c:pt>
                <c:pt idx="138">
                  <c:v>1.6141200000000001E-2</c:v>
                </c:pt>
                <c:pt idx="139">
                  <c:v>1.6244700000000001E-2</c:v>
                </c:pt>
                <c:pt idx="140">
                  <c:v>1.63482E-2</c:v>
                </c:pt>
                <c:pt idx="141">
                  <c:v>1.64517E-2</c:v>
                </c:pt>
                <c:pt idx="142">
                  <c:v>1.6555299999999998E-2</c:v>
                </c:pt>
                <c:pt idx="143">
                  <c:v>1.6658800000000001E-2</c:v>
                </c:pt>
                <c:pt idx="144">
                  <c:v>1.6762300000000001E-2</c:v>
                </c:pt>
                <c:pt idx="145">
                  <c:v>1.68659E-2</c:v>
                </c:pt>
                <c:pt idx="146">
                  <c:v>1.6969399999999999E-2</c:v>
                </c:pt>
                <c:pt idx="147">
                  <c:v>1.7072899999999998E-2</c:v>
                </c:pt>
                <c:pt idx="148">
                  <c:v>1.7176400000000001E-2</c:v>
                </c:pt>
                <c:pt idx="149">
                  <c:v>1.728E-2</c:v>
                </c:pt>
                <c:pt idx="150">
                  <c:v>1.73835E-2</c:v>
                </c:pt>
                <c:pt idx="151">
                  <c:v>1.7486999999999999E-2</c:v>
                </c:pt>
                <c:pt idx="152">
                  <c:v>1.7590600000000001E-2</c:v>
                </c:pt>
                <c:pt idx="153">
                  <c:v>1.7694100000000001E-2</c:v>
                </c:pt>
                <c:pt idx="154">
                  <c:v>1.77976E-2</c:v>
                </c:pt>
                <c:pt idx="155">
                  <c:v>1.79011E-2</c:v>
                </c:pt>
                <c:pt idx="156">
                  <c:v>1.8004699999999998E-2</c:v>
                </c:pt>
                <c:pt idx="157">
                  <c:v>1.8108200000000001E-2</c:v>
                </c:pt>
                <c:pt idx="158">
                  <c:v>1.8211700000000001E-2</c:v>
                </c:pt>
                <c:pt idx="159">
                  <c:v>1.83152E-2</c:v>
                </c:pt>
                <c:pt idx="160">
                  <c:v>1.8418799999999999E-2</c:v>
                </c:pt>
                <c:pt idx="161">
                  <c:v>1.8522299999999998E-2</c:v>
                </c:pt>
                <c:pt idx="162">
                  <c:v>1.8625800000000001E-2</c:v>
                </c:pt>
                <c:pt idx="163">
                  <c:v>1.87294E-2</c:v>
                </c:pt>
                <c:pt idx="164">
                  <c:v>1.88329E-2</c:v>
                </c:pt>
                <c:pt idx="165">
                  <c:v>1.8936399999999999E-2</c:v>
                </c:pt>
                <c:pt idx="166">
                  <c:v>1.9039899999999998E-2</c:v>
                </c:pt>
                <c:pt idx="167">
                  <c:v>1.9143500000000001E-2</c:v>
                </c:pt>
                <c:pt idx="168">
                  <c:v>1.9247E-2</c:v>
                </c:pt>
                <c:pt idx="169">
                  <c:v>1.93505E-2</c:v>
                </c:pt>
                <c:pt idx="170">
                  <c:v>1.9453999999999999E-2</c:v>
                </c:pt>
                <c:pt idx="171">
                  <c:v>1.9557600000000001E-2</c:v>
                </c:pt>
                <c:pt idx="172">
                  <c:v>1.9661100000000001E-2</c:v>
                </c:pt>
                <c:pt idx="173">
                  <c:v>1.97646E-2</c:v>
                </c:pt>
                <c:pt idx="174">
                  <c:v>1.9868199999999999E-2</c:v>
                </c:pt>
                <c:pt idx="175">
                  <c:v>1.9971699999999998E-2</c:v>
                </c:pt>
                <c:pt idx="176">
                  <c:v>2.0075200000000001E-2</c:v>
                </c:pt>
                <c:pt idx="177">
                  <c:v>2.0178700000000001E-2</c:v>
                </c:pt>
                <c:pt idx="178">
                  <c:v>2.02823E-2</c:v>
                </c:pt>
                <c:pt idx="179">
                  <c:v>2.0385799999999999E-2</c:v>
                </c:pt>
                <c:pt idx="180">
                  <c:v>2.0489299999999998E-2</c:v>
                </c:pt>
                <c:pt idx="181">
                  <c:v>2.0592900000000001E-2</c:v>
                </c:pt>
                <c:pt idx="182">
                  <c:v>2.06964E-2</c:v>
                </c:pt>
                <c:pt idx="183">
                  <c:v>2.07999E-2</c:v>
                </c:pt>
                <c:pt idx="184">
                  <c:v>2.0903399999999999E-2</c:v>
                </c:pt>
                <c:pt idx="185">
                  <c:v>2.1007000000000001E-2</c:v>
                </c:pt>
                <c:pt idx="186">
                  <c:v>2.1110500000000001E-2</c:v>
                </c:pt>
                <c:pt idx="187">
                  <c:v>2.1214E-2</c:v>
                </c:pt>
                <c:pt idx="188">
                  <c:v>2.13175E-2</c:v>
                </c:pt>
                <c:pt idx="189">
                  <c:v>2.1421099999999998E-2</c:v>
                </c:pt>
                <c:pt idx="190">
                  <c:v>2.1524600000000001E-2</c:v>
                </c:pt>
                <c:pt idx="191">
                  <c:v>2.1628100000000001E-2</c:v>
                </c:pt>
                <c:pt idx="192">
                  <c:v>2.17317E-2</c:v>
                </c:pt>
                <c:pt idx="193">
                  <c:v>2.1835199999999999E-2</c:v>
                </c:pt>
                <c:pt idx="194">
                  <c:v>2.1938699999999998E-2</c:v>
                </c:pt>
                <c:pt idx="195">
                  <c:v>2.2042200000000001E-2</c:v>
                </c:pt>
                <c:pt idx="196">
                  <c:v>2.21458E-2</c:v>
                </c:pt>
                <c:pt idx="197">
                  <c:v>2.22493E-2</c:v>
                </c:pt>
                <c:pt idx="198">
                  <c:v>2.2352799999999999E-2</c:v>
                </c:pt>
                <c:pt idx="199">
                  <c:v>2.2456400000000001E-2</c:v>
                </c:pt>
                <c:pt idx="200">
                  <c:v>2.2559900000000001E-2</c:v>
                </c:pt>
                <c:pt idx="201">
                  <c:v>2.26634E-2</c:v>
                </c:pt>
                <c:pt idx="202">
                  <c:v>2.27669E-2</c:v>
                </c:pt>
                <c:pt idx="203">
                  <c:v>2.2870499999999998E-2</c:v>
                </c:pt>
                <c:pt idx="204">
                  <c:v>2.2974000000000001E-2</c:v>
                </c:pt>
                <c:pt idx="205">
                  <c:v>2.3077500000000001E-2</c:v>
                </c:pt>
                <c:pt idx="206">
                  <c:v>2.3181E-2</c:v>
                </c:pt>
                <c:pt idx="207">
                  <c:v>2.3284599999999999E-2</c:v>
                </c:pt>
                <c:pt idx="208">
                  <c:v>2.3388099999999998E-2</c:v>
                </c:pt>
                <c:pt idx="209">
                  <c:v>2.3491600000000001E-2</c:v>
                </c:pt>
                <c:pt idx="210">
                  <c:v>2.35952E-2</c:v>
                </c:pt>
                <c:pt idx="211">
                  <c:v>2.36987E-2</c:v>
                </c:pt>
                <c:pt idx="212">
                  <c:v>2.3802199999999999E-2</c:v>
                </c:pt>
                <c:pt idx="213">
                  <c:v>2.3905699999999998E-2</c:v>
                </c:pt>
                <c:pt idx="214">
                  <c:v>2.4009300000000001E-2</c:v>
                </c:pt>
                <c:pt idx="215">
                  <c:v>2.41128E-2</c:v>
                </c:pt>
                <c:pt idx="216">
                  <c:v>2.42163E-2</c:v>
                </c:pt>
                <c:pt idx="217">
                  <c:v>2.4319799999999999E-2</c:v>
                </c:pt>
                <c:pt idx="218">
                  <c:v>2.4423400000000001E-2</c:v>
                </c:pt>
                <c:pt idx="219">
                  <c:v>2.4526900000000001E-2</c:v>
                </c:pt>
                <c:pt idx="220">
                  <c:v>2.46304E-2</c:v>
                </c:pt>
                <c:pt idx="221">
                  <c:v>2.4733999999999999E-2</c:v>
                </c:pt>
                <c:pt idx="222">
                  <c:v>2.4837499999999998E-2</c:v>
                </c:pt>
                <c:pt idx="223">
                  <c:v>2.4941000000000001E-2</c:v>
                </c:pt>
                <c:pt idx="224">
                  <c:v>2.5044500000000001E-2</c:v>
                </c:pt>
                <c:pt idx="225">
                  <c:v>2.51481E-2</c:v>
                </c:pt>
                <c:pt idx="226">
                  <c:v>2.5251599999999999E-2</c:v>
                </c:pt>
                <c:pt idx="227">
                  <c:v>2.5355099999999998E-2</c:v>
                </c:pt>
                <c:pt idx="228">
                  <c:v>2.5458700000000001E-2</c:v>
                </c:pt>
                <c:pt idx="229">
                  <c:v>2.55622E-2</c:v>
                </c:pt>
                <c:pt idx="230">
                  <c:v>2.56657E-2</c:v>
                </c:pt>
                <c:pt idx="231">
                  <c:v>2.5769199999999999E-2</c:v>
                </c:pt>
                <c:pt idx="232">
                  <c:v>2.5872800000000001E-2</c:v>
                </c:pt>
                <c:pt idx="233">
                  <c:v>2.5976300000000001E-2</c:v>
                </c:pt>
                <c:pt idx="234">
                  <c:v>2.60798E-2</c:v>
                </c:pt>
                <c:pt idx="235">
                  <c:v>2.61833E-2</c:v>
                </c:pt>
                <c:pt idx="236">
                  <c:v>2.6286899999999998E-2</c:v>
                </c:pt>
                <c:pt idx="237">
                  <c:v>2.6390400000000001E-2</c:v>
                </c:pt>
                <c:pt idx="238">
                  <c:v>2.6493900000000001E-2</c:v>
                </c:pt>
                <c:pt idx="239">
                  <c:v>2.65975E-2</c:v>
                </c:pt>
                <c:pt idx="240">
                  <c:v>2.6700999999999999E-2</c:v>
                </c:pt>
                <c:pt idx="241">
                  <c:v>2.6804499999999998E-2</c:v>
                </c:pt>
                <c:pt idx="242">
                  <c:v>2.6908000000000001E-2</c:v>
                </c:pt>
                <c:pt idx="243">
                  <c:v>2.70116E-2</c:v>
                </c:pt>
                <c:pt idx="244">
                  <c:v>2.71151E-2</c:v>
                </c:pt>
                <c:pt idx="245">
                  <c:v>2.7218599999999999E-2</c:v>
                </c:pt>
                <c:pt idx="246">
                  <c:v>2.7322099999999998E-2</c:v>
                </c:pt>
                <c:pt idx="247">
                  <c:v>2.7425700000000001E-2</c:v>
                </c:pt>
                <c:pt idx="248">
                  <c:v>2.75292E-2</c:v>
                </c:pt>
                <c:pt idx="249">
                  <c:v>2.76327E-2</c:v>
                </c:pt>
                <c:pt idx="250">
                  <c:v>2.7736299999999998E-2</c:v>
                </c:pt>
                <c:pt idx="251">
                  <c:v>2.7839800000000001E-2</c:v>
                </c:pt>
                <c:pt idx="252">
                  <c:v>2.7943300000000001E-2</c:v>
                </c:pt>
                <c:pt idx="253">
                  <c:v>2.80468E-2</c:v>
                </c:pt>
                <c:pt idx="254">
                  <c:v>2.8150399999999999E-2</c:v>
                </c:pt>
                <c:pt idx="255">
                  <c:v>2.8253899999999998E-2</c:v>
                </c:pt>
                <c:pt idx="256">
                  <c:v>2.8357400000000001E-2</c:v>
                </c:pt>
                <c:pt idx="257">
                  <c:v>2.8461E-2</c:v>
                </c:pt>
                <c:pt idx="258">
                  <c:v>2.85645E-2</c:v>
                </c:pt>
                <c:pt idx="259">
                  <c:v>2.8667999999999999E-2</c:v>
                </c:pt>
                <c:pt idx="260">
                  <c:v>2.8771499999999998E-2</c:v>
                </c:pt>
                <c:pt idx="261">
                  <c:v>2.8875100000000001E-2</c:v>
                </c:pt>
                <c:pt idx="262">
                  <c:v>2.89786E-2</c:v>
                </c:pt>
                <c:pt idx="263">
                  <c:v>2.90821E-2</c:v>
                </c:pt>
                <c:pt idx="264">
                  <c:v>2.9185599999999999E-2</c:v>
                </c:pt>
                <c:pt idx="265">
                  <c:v>2.9289200000000001E-2</c:v>
                </c:pt>
                <c:pt idx="266">
                  <c:v>2.9392700000000001E-2</c:v>
                </c:pt>
                <c:pt idx="267">
                  <c:v>2.94962E-2</c:v>
                </c:pt>
                <c:pt idx="268">
                  <c:v>2.9599799999999999E-2</c:v>
                </c:pt>
                <c:pt idx="269">
                  <c:v>2.9703299999999998E-2</c:v>
                </c:pt>
                <c:pt idx="270">
                  <c:v>2.9806800000000001E-2</c:v>
                </c:pt>
                <c:pt idx="271">
                  <c:v>2.9910300000000001E-2</c:v>
                </c:pt>
                <c:pt idx="272">
                  <c:v>3.00139E-2</c:v>
                </c:pt>
                <c:pt idx="273">
                  <c:v>3.0117399999999999E-2</c:v>
                </c:pt>
                <c:pt idx="274">
                  <c:v>3.0220899999999998E-2</c:v>
                </c:pt>
                <c:pt idx="275">
                  <c:v>3.0324400000000001E-2</c:v>
                </c:pt>
                <c:pt idx="276">
                  <c:v>3.0428E-2</c:v>
                </c:pt>
                <c:pt idx="277">
                  <c:v>3.05315E-2</c:v>
                </c:pt>
                <c:pt idx="278">
                  <c:v>3.0634999999999999E-2</c:v>
                </c:pt>
                <c:pt idx="279">
                  <c:v>3.0738600000000001E-2</c:v>
                </c:pt>
                <c:pt idx="280">
                  <c:v>3.0842100000000001E-2</c:v>
                </c:pt>
                <c:pt idx="281">
                  <c:v>3.09456E-2</c:v>
                </c:pt>
                <c:pt idx="282">
                  <c:v>3.10491E-2</c:v>
                </c:pt>
                <c:pt idx="283">
                  <c:v>3.1152699999999998E-2</c:v>
                </c:pt>
                <c:pt idx="284">
                  <c:v>3.1256199999999998E-2</c:v>
                </c:pt>
                <c:pt idx="285">
                  <c:v>3.1359699999999997E-2</c:v>
                </c:pt>
                <c:pt idx="286">
                  <c:v>3.14633E-2</c:v>
                </c:pt>
                <c:pt idx="287">
                  <c:v>3.1566799999999999E-2</c:v>
                </c:pt>
                <c:pt idx="288">
                  <c:v>3.1670299999999998E-2</c:v>
                </c:pt>
                <c:pt idx="289">
                  <c:v>3.1773799999999998E-2</c:v>
                </c:pt>
                <c:pt idx="290">
                  <c:v>3.18774E-2</c:v>
                </c:pt>
                <c:pt idx="291">
                  <c:v>3.19809E-2</c:v>
                </c:pt>
                <c:pt idx="292">
                  <c:v>3.2084399999999999E-2</c:v>
                </c:pt>
                <c:pt idx="293">
                  <c:v>3.2187899999999998E-2</c:v>
                </c:pt>
                <c:pt idx="294">
                  <c:v>3.2291500000000001E-2</c:v>
                </c:pt>
                <c:pt idx="295">
                  <c:v>3.2395E-2</c:v>
                </c:pt>
                <c:pt idx="296">
                  <c:v>3.24985E-2</c:v>
                </c:pt>
                <c:pt idx="297">
                  <c:v>3.2602100000000002E-2</c:v>
                </c:pt>
                <c:pt idx="298">
                  <c:v>3.2705600000000001E-2</c:v>
                </c:pt>
                <c:pt idx="299">
                  <c:v>3.2809100000000001E-2</c:v>
                </c:pt>
                <c:pt idx="300">
                  <c:v>3.29126E-2</c:v>
                </c:pt>
                <c:pt idx="301">
                  <c:v>3.3016200000000002E-2</c:v>
                </c:pt>
                <c:pt idx="302">
                  <c:v>3.3119700000000002E-2</c:v>
                </c:pt>
                <c:pt idx="303">
                  <c:v>3.3223200000000001E-2</c:v>
                </c:pt>
                <c:pt idx="304">
                  <c:v>3.3326799999999997E-2</c:v>
                </c:pt>
                <c:pt idx="305">
                  <c:v>3.3430300000000003E-2</c:v>
                </c:pt>
                <c:pt idx="306">
                  <c:v>3.3533800000000002E-2</c:v>
                </c:pt>
                <c:pt idx="307">
                  <c:v>3.3637300000000002E-2</c:v>
                </c:pt>
                <c:pt idx="308">
                  <c:v>3.3740899999999997E-2</c:v>
                </c:pt>
                <c:pt idx="309">
                  <c:v>3.3844399999999997E-2</c:v>
                </c:pt>
                <c:pt idx="310">
                  <c:v>3.3947900000000003E-2</c:v>
                </c:pt>
                <c:pt idx="311">
                  <c:v>3.4051400000000002E-2</c:v>
                </c:pt>
                <c:pt idx="312">
                  <c:v>3.4154999999999998E-2</c:v>
                </c:pt>
                <c:pt idx="313">
                  <c:v>3.4258499999999997E-2</c:v>
                </c:pt>
                <c:pt idx="314">
                  <c:v>3.4361999999999997E-2</c:v>
                </c:pt>
                <c:pt idx="315">
                  <c:v>3.4465599999999999E-2</c:v>
                </c:pt>
                <c:pt idx="316">
                  <c:v>3.4569099999999998E-2</c:v>
                </c:pt>
                <c:pt idx="317">
                  <c:v>3.4672599999999998E-2</c:v>
                </c:pt>
                <c:pt idx="318">
                  <c:v>3.4776099999999997E-2</c:v>
                </c:pt>
                <c:pt idx="319">
                  <c:v>3.48797E-2</c:v>
                </c:pt>
                <c:pt idx="320">
                  <c:v>3.4983199999999999E-2</c:v>
                </c:pt>
                <c:pt idx="321">
                  <c:v>3.5086699999999998E-2</c:v>
                </c:pt>
                <c:pt idx="322">
                  <c:v>3.5190199999999998E-2</c:v>
                </c:pt>
                <c:pt idx="323">
                  <c:v>3.52938E-2</c:v>
                </c:pt>
                <c:pt idx="324">
                  <c:v>3.53973E-2</c:v>
                </c:pt>
                <c:pt idx="325">
                  <c:v>3.5500799999999999E-2</c:v>
                </c:pt>
                <c:pt idx="326">
                  <c:v>3.5604400000000001E-2</c:v>
                </c:pt>
                <c:pt idx="327">
                  <c:v>3.5707900000000001E-2</c:v>
                </c:pt>
                <c:pt idx="328">
                  <c:v>3.58114E-2</c:v>
                </c:pt>
                <c:pt idx="329">
                  <c:v>3.59149E-2</c:v>
                </c:pt>
                <c:pt idx="330">
                  <c:v>3.6018500000000002E-2</c:v>
                </c:pt>
                <c:pt idx="331">
                  <c:v>3.6122000000000001E-2</c:v>
                </c:pt>
                <c:pt idx="332">
                  <c:v>3.6225500000000001E-2</c:v>
                </c:pt>
                <c:pt idx="333">
                  <c:v>3.6329100000000003E-2</c:v>
                </c:pt>
                <c:pt idx="334">
                  <c:v>3.6432600000000002E-2</c:v>
                </c:pt>
                <c:pt idx="335">
                  <c:v>3.6536100000000002E-2</c:v>
                </c:pt>
                <c:pt idx="336">
                  <c:v>3.6639600000000001E-2</c:v>
                </c:pt>
                <c:pt idx="337">
                  <c:v>3.6743199999999997E-2</c:v>
                </c:pt>
                <c:pt idx="338">
                  <c:v>3.6846700000000003E-2</c:v>
                </c:pt>
                <c:pt idx="339">
                  <c:v>3.6950200000000002E-2</c:v>
                </c:pt>
                <c:pt idx="340">
                  <c:v>3.7053700000000002E-2</c:v>
                </c:pt>
                <c:pt idx="341">
                  <c:v>3.7157299999999997E-2</c:v>
                </c:pt>
                <c:pt idx="342">
                  <c:v>3.7260799999999997E-2</c:v>
                </c:pt>
                <c:pt idx="343">
                  <c:v>3.7364300000000003E-2</c:v>
                </c:pt>
                <c:pt idx="344">
                  <c:v>3.7467899999999998E-2</c:v>
                </c:pt>
                <c:pt idx="345">
                  <c:v>3.7571399999999998E-2</c:v>
                </c:pt>
                <c:pt idx="346">
                  <c:v>3.7674899999999997E-2</c:v>
                </c:pt>
                <c:pt idx="347">
                  <c:v>3.7778399999999997E-2</c:v>
                </c:pt>
                <c:pt idx="348">
                  <c:v>3.7881999999999999E-2</c:v>
                </c:pt>
                <c:pt idx="349">
                  <c:v>3.7985499999999998E-2</c:v>
                </c:pt>
                <c:pt idx="350">
                  <c:v>3.8088999999999998E-2</c:v>
                </c:pt>
                <c:pt idx="351">
                  <c:v>3.8192499999999997E-2</c:v>
                </c:pt>
                <c:pt idx="352">
                  <c:v>3.82961E-2</c:v>
                </c:pt>
                <c:pt idx="353">
                  <c:v>3.8399599999999999E-2</c:v>
                </c:pt>
                <c:pt idx="354">
                  <c:v>3.8503099999999998E-2</c:v>
                </c:pt>
                <c:pt idx="355">
                  <c:v>3.8606700000000001E-2</c:v>
                </c:pt>
                <c:pt idx="356">
                  <c:v>3.87102E-2</c:v>
                </c:pt>
                <c:pt idx="357">
                  <c:v>3.88137E-2</c:v>
                </c:pt>
                <c:pt idx="358">
                  <c:v>3.8917199999999999E-2</c:v>
                </c:pt>
                <c:pt idx="359">
                  <c:v>3.9020800000000001E-2</c:v>
                </c:pt>
                <c:pt idx="360">
                  <c:v>3.9124300000000001E-2</c:v>
                </c:pt>
                <c:pt idx="361">
                  <c:v>3.92278E-2</c:v>
                </c:pt>
                <c:pt idx="362">
                  <c:v>3.9331400000000002E-2</c:v>
                </c:pt>
                <c:pt idx="363">
                  <c:v>3.9434900000000002E-2</c:v>
                </c:pt>
                <c:pt idx="364">
                  <c:v>3.9538400000000001E-2</c:v>
                </c:pt>
                <c:pt idx="365">
                  <c:v>3.9641900000000001E-2</c:v>
                </c:pt>
                <c:pt idx="366">
                  <c:v>3.9745500000000003E-2</c:v>
                </c:pt>
                <c:pt idx="367">
                  <c:v>3.9849000000000002E-2</c:v>
                </c:pt>
                <c:pt idx="368">
                  <c:v>3.9952500000000002E-2</c:v>
                </c:pt>
                <c:pt idx="369">
                  <c:v>4.0056000000000001E-2</c:v>
                </c:pt>
                <c:pt idx="370">
                  <c:v>4.0159599999999997E-2</c:v>
                </c:pt>
                <c:pt idx="371">
                  <c:v>4.0263100000000003E-2</c:v>
                </c:pt>
                <c:pt idx="372">
                  <c:v>4.0366600000000002E-2</c:v>
                </c:pt>
                <c:pt idx="373">
                  <c:v>4.0470199999999998E-2</c:v>
                </c:pt>
                <c:pt idx="374">
                  <c:v>4.0573699999999997E-2</c:v>
                </c:pt>
                <c:pt idx="375">
                  <c:v>4.0677199999999997E-2</c:v>
                </c:pt>
                <c:pt idx="376">
                  <c:v>4.0780700000000003E-2</c:v>
                </c:pt>
                <c:pt idx="377">
                  <c:v>4.0884299999999998E-2</c:v>
                </c:pt>
                <c:pt idx="378">
                  <c:v>4.0987799999999998E-2</c:v>
                </c:pt>
                <c:pt idx="379">
                  <c:v>4.1091299999999997E-2</c:v>
                </c:pt>
                <c:pt idx="380">
                  <c:v>4.1194799999999997E-2</c:v>
                </c:pt>
                <c:pt idx="381">
                  <c:v>4.1298399999999999E-2</c:v>
                </c:pt>
                <c:pt idx="382">
                  <c:v>4.1401899999999998E-2</c:v>
                </c:pt>
                <c:pt idx="383">
                  <c:v>4.1505399999999998E-2</c:v>
                </c:pt>
                <c:pt idx="384">
                  <c:v>4.1609E-2</c:v>
                </c:pt>
                <c:pt idx="385">
                  <c:v>4.17125E-2</c:v>
                </c:pt>
                <c:pt idx="386">
                  <c:v>4.1815999999999999E-2</c:v>
                </c:pt>
                <c:pt idx="387">
                  <c:v>4.1919499999999998E-2</c:v>
                </c:pt>
                <c:pt idx="388">
                  <c:v>4.2023100000000001E-2</c:v>
                </c:pt>
                <c:pt idx="389">
                  <c:v>4.21266E-2</c:v>
                </c:pt>
                <c:pt idx="390">
                  <c:v>4.22301E-2</c:v>
                </c:pt>
                <c:pt idx="391">
                  <c:v>4.2333700000000002E-2</c:v>
                </c:pt>
                <c:pt idx="392">
                  <c:v>4.2437200000000001E-2</c:v>
                </c:pt>
                <c:pt idx="393">
                  <c:v>4.2540700000000001E-2</c:v>
                </c:pt>
                <c:pt idx="394">
                  <c:v>4.26442E-2</c:v>
                </c:pt>
                <c:pt idx="395">
                  <c:v>4.2747800000000002E-2</c:v>
                </c:pt>
                <c:pt idx="396">
                  <c:v>4.2851300000000002E-2</c:v>
                </c:pt>
                <c:pt idx="397">
                  <c:v>4.2954800000000001E-2</c:v>
                </c:pt>
                <c:pt idx="398">
                  <c:v>4.3058300000000001E-2</c:v>
                </c:pt>
                <c:pt idx="399">
                  <c:v>4.3161900000000003E-2</c:v>
                </c:pt>
                <c:pt idx="400">
                  <c:v>4.3265400000000002E-2</c:v>
                </c:pt>
                <c:pt idx="401">
                  <c:v>4.3368900000000002E-2</c:v>
                </c:pt>
                <c:pt idx="402">
                  <c:v>4.3472499999999997E-2</c:v>
                </c:pt>
                <c:pt idx="403">
                  <c:v>4.3575999999999997E-2</c:v>
                </c:pt>
                <c:pt idx="404">
                  <c:v>4.3679500000000003E-2</c:v>
                </c:pt>
                <c:pt idx="405">
                  <c:v>4.3783000000000002E-2</c:v>
                </c:pt>
                <c:pt idx="406">
                  <c:v>4.3886599999999998E-2</c:v>
                </c:pt>
                <c:pt idx="407">
                  <c:v>4.3990099999999997E-2</c:v>
                </c:pt>
                <c:pt idx="408">
                  <c:v>4.4093599999999997E-2</c:v>
                </c:pt>
                <c:pt idx="409">
                  <c:v>4.4197199999999999E-2</c:v>
                </c:pt>
                <c:pt idx="410">
                  <c:v>4.4300699999999998E-2</c:v>
                </c:pt>
                <c:pt idx="411">
                  <c:v>4.4404199999999998E-2</c:v>
                </c:pt>
                <c:pt idx="412">
                  <c:v>4.4507699999999997E-2</c:v>
                </c:pt>
                <c:pt idx="413">
                  <c:v>4.46113E-2</c:v>
                </c:pt>
                <c:pt idx="414">
                  <c:v>4.4714799999999999E-2</c:v>
                </c:pt>
                <c:pt idx="415">
                  <c:v>4.4818299999999998E-2</c:v>
                </c:pt>
                <c:pt idx="416">
                  <c:v>4.4921799999999998E-2</c:v>
                </c:pt>
                <c:pt idx="417">
                  <c:v>4.50254E-2</c:v>
                </c:pt>
                <c:pt idx="418">
                  <c:v>4.51289E-2</c:v>
                </c:pt>
                <c:pt idx="419">
                  <c:v>4.5232399999999999E-2</c:v>
                </c:pt>
                <c:pt idx="420">
                  <c:v>4.5336000000000001E-2</c:v>
                </c:pt>
                <c:pt idx="421">
                  <c:v>4.5439500000000001E-2</c:v>
                </c:pt>
                <c:pt idx="422">
                  <c:v>4.5543E-2</c:v>
                </c:pt>
                <c:pt idx="423">
                  <c:v>4.56465E-2</c:v>
                </c:pt>
                <c:pt idx="424">
                  <c:v>4.5750100000000002E-2</c:v>
                </c:pt>
                <c:pt idx="425">
                  <c:v>4.5853600000000001E-2</c:v>
                </c:pt>
                <c:pt idx="426">
                  <c:v>4.5957100000000001E-2</c:v>
                </c:pt>
                <c:pt idx="427">
                  <c:v>4.60606E-2</c:v>
                </c:pt>
                <c:pt idx="428">
                  <c:v>4.6164200000000002E-2</c:v>
                </c:pt>
                <c:pt idx="429">
                  <c:v>4.6267700000000002E-2</c:v>
                </c:pt>
                <c:pt idx="430">
                  <c:v>4.6371200000000001E-2</c:v>
                </c:pt>
                <c:pt idx="431">
                  <c:v>4.6474799999999997E-2</c:v>
                </c:pt>
                <c:pt idx="432">
                  <c:v>4.6578300000000003E-2</c:v>
                </c:pt>
                <c:pt idx="433">
                  <c:v>4.6681800000000002E-2</c:v>
                </c:pt>
                <c:pt idx="434">
                  <c:v>4.6785300000000002E-2</c:v>
                </c:pt>
                <c:pt idx="435">
                  <c:v>4.6888899999999997E-2</c:v>
                </c:pt>
                <c:pt idx="436">
                  <c:v>4.6992399999999997E-2</c:v>
                </c:pt>
                <c:pt idx="437">
                  <c:v>4.7095900000000003E-2</c:v>
                </c:pt>
                <c:pt idx="438">
                  <c:v>4.7199499999999998E-2</c:v>
                </c:pt>
                <c:pt idx="439">
                  <c:v>4.7302999999999998E-2</c:v>
                </c:pt>
                <c:pt idx="440">
                  <c:v>4.7406499999999997E-2</c:v>
                </c:pt>
                <c:pt idx="441">
                  <c:v>4.7509999999999997E-2</c:v>
                </c:pt>
                <c:pt idx="442">
                  <c:v>4.7613599999999999E-2</c:v>
                </c:pt>
                <c:pt idx="443">
                  <c:v>4.7717099999999998E-2</c:v>
                </c:pt>
                <c:pt idx="444">
                  <c:v>4.7820599999999998E-2</c:v>
                </c:pt>
                <c:pt idx="445">
                  <c:v>4.7924099999999997E-2</c:v>
                </c:pt>
                <c:pt idx="446">
                  <c:v>4.80277E-2</c:v>
                </c:pt>
                <c:pt idx="447">
                  <c:v>4.8131199999999999E-2</c:v>
                </c:pt>
                <c:pt idx="448">
                  <c:v>4.8234699999999998E-2</c:v>
                </c:pt>
                <c:pt idx="449">
                  <c:v>4.8338300000000001E-2</c:v>
                </c:pt>
                <c:pt idx="450">
                  <c:v>4.84418E-2</c:v>
                </c:pt>
                <c:pt idx="451">
                  <c:v>4.85453E-2</c:v>
                </c:pt>
                <c:pt idx="452">
                  <c:v>4.8648799999999999E-2</c:v>
                </c:pt>
                <c:pt idx="453">
                  <c:v>4.8752400000000001E-2</c:v>
                </c:pt>
                <c:pt idx="454">
                  <c:v>4.8855900000000001E-2</c:v>
                </c:pt>
                <c:pt idx="455">
                  <c:v>4.89594E-2</c:v>
                </c:pt>
                <c:pt idx="456">
                  <c:v>4.90629E-2</c:v>
                </c:pt>
                <c:pt idx="457">
                  <c:v>4.9166500000000002E-2</c:v>
                </c:pt>
                <c:pt idx="458">
                  <c:v>4.9270000000000001E-2</c:v>
                </c:pt>
                <c:pt idx="459">
                  <c:v>4.9373500000000001E-2</c:v>
                </c:pt>
                <c:pt idx="460">
                  <c:v>4.9477100000000003E-2</c:v>
                </c:pt>
                <c:pt idx="461">
                  <c:v>4.9580600000000002E-2</c:v>
                </c:pt>
                <c:pt idx="462">
                  <c:v>4.9684100000000002E-2</c:v>
                </c:pt>
                <c:pt idx="463">
                  <c:v>4.9787600000000001E-2</c:v>
                </c:pt>
                <c:pt idx="464">
                  <c:v>4.9891199999999997E-2</c:v>
                </c:pt>
                <c:pt idx="465">
                  <c:v>4.9994700000000003E-2</c:v>
                </c:pt>
                <c:pt idx="466">
                  <c:v>5.0098200000000002E-2</c:v>
                </c:pt>
                <c:pt idx="467">
                  <c:v>5.0201799999999998E-2</c:v>
                </c:pt>
                <c:pt idx="468">
                  <c:v>5.0305299999999997E-2</c:v>
                </c:pt>
                <c:pt idx="469">
                  <c:v>5.0408799999999997E-2</c:v>
                </c:pt>
                <c:pt idx="470">
                  <c:v>5.0512300000000003E-2</c:v>
                </c:pt>
                <c:pt idx="471">
                  <c:v>5.0615899999999998E-2</c:v>
                </c:pt>
                <c:pt idx="472">
                  <c:v>5.0719399999999998E-2</c:v>
                </c:pt>
                <c:pt idx="473">
                  <c:v>5.0822899999999997E-2</c:v>
                </c:pt>
                <c:pt idx="474">
                  <c:v>5.0926399999999997E-2</c:v>
                </c:pt>
                <c:pt idx="475">
                  <c:v>5.1029999999999999E-2</c:v>
                </c:pt>
                <c:pt idx="476">
                  <c:v>5.1133499999999998E-2</c:v>
                </c:pt>
                <c:pt idx="477">
                  <c:v>5.1236999999999998E-2</c:v>
                </c:pt>
                <c:pt idx="478">
                  <c:v>5.13406E-2</c:v>
                </c:pt>
                <c:pt idx="479">
                  <c:v>5.14441E-2</c:v>
                </c:pt>
                <c:pt idx="480">
                  <c:v>5.1547599999999999E-2</c:v>
                </c:pt>
                <c:pt idx="481">
                  <c:v>5.1651099999999998E-2</c:v>
                </c:pt>
                <c:pt idx="482">
                  <c:v>5.1754700000000001E-2</c:v>
                </c:pt>
                <c:pt idx="483">
                  <c:v>5.18582E-2</c:v>
                </c:pt>
                <c:pt idx="484">
                  <c:v>5.19617E-2</c:v>
                </c:pt>
                <c:pt idx="485">
                  <c:v>5.2065199999999999E-2</c:v>
                </c:pt>
                <c:pt idx="486">
                  <c:v>5.2168800000000001E-2</c:v>
                </c:pt>
                <c:pt idx="487">
                  <c:v>5.2272300000000001E-2</c:v>
                </c:pt>
                <c:pt idx="488">
                  <c:v>5.23758E-2</c:v>
                </c:pt>
                <c:pt idx="489">
                  <c:v>5.2479400000000002E-2</c:v>
                </c:pt>
                <c:pt idx="490">
                  <c:v>5.2582900000000002E-2</c:v>
                </c:pt>
                <c:pt idx="491">
                  <c:v>5.2686400000000001E-2</c:v>
                </c:pt>
                <c:pt idx="492">
                  <c:v>5.2789900000000001E-2</c:v>
                </c:pt>
                <c:pt idx="493">
                  <c:v>5.2893500000000003E-2</c:v>
                </c:pt>
                <c:pt idx="494">
                  <c:v>5.2997000000000002E-2</c:v>
                </c:pt>
                <c:pt idx="495">
                  <c:v>5.3100500000000002E-2</c:v>
                </c:pt>
                <c:pt idx="496">
                  <c:v>5.3204099999999997E-2</c:v>
                </c:pt>
                <c:pt idx="497">
                  <c:v>5.3307599999999997E-2</c:v>
                </c:pt>
                <c:pt idx="498">
                  <c:v>5.3411100000000003E-2</c:v>
                </c:pt>
                <c:pt idx="499">
                  <c:v>5.3514600000000002E-2</c:v>
                </c:pt>
              </c:numCache>
            </c:numRef>
          </c:xVal>
          <c:yVal>
            <c:numRef>
              <c:f>Sheet1!$B$1</c:f>
              <c:numCache>
                <c:formatCode>General</c:formatCode>
                <c:ptCount val="1"/>
                <c:pt idx="0">
                  <c:v>0.984954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0CDF-4F25-B3AE-57C5B9EDE492}"/>
            </c:ext>
          </c:extLst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Sheet1!$A$1:$A$500</c:f>
              <c:numCache>
                <c:formatCode>General</c:formatCode>
                <c:ptCount val="500"/>
                <c:pt idx="0">
                  <c:v>1.8543500000000001E-3</c:v>
                </c:pt>
                <c:pt idx="1">
                  <c:v>1.95788E-3</c:v>
                </c:pt>
                <c:pt idx="2">
                  <c:v>2.0614100000000001E-3</c:v>
                </c:pt>
                <c:pt idx="3">
                  <c:v>2.1649400000000002E-3</c:v>
                </c:pt>
                <c:pt idx="4">
                  <c:v>2.2684599999999999E-3</c:v>
                </c:pt>
                <c:pt idx="5">
                  <c:v>2.37199E-3</c:v>
                </c:pt>
                <c:pt idx="6">
                  <c:v>2.4755200000000002E-3</c:v>
                </c:pt>
                <c:pt idx="7">
                  <c:v>2.5790499999999998E-3</c:v>
                </c:pt>
                <c:pt idx="8">
                  <c:v>2.6825799999999999E-3</c:v>
                </c:pt>
                <c:pt idx="9">
                  <c:v>2.7861000000000001E-3</c:v>
                </c:pt>
                <c:pt idx="10">
                  <c:v>2.8896299999999998E-3</c:v>
                </c:pt>
                <c:pt idx="11">
                  <c:v>2.9931599999999999E-3</c:v>
                </c:pt>
                <c:pt idx="12">
                  <c:v>3.09669E-3</c:v>
                </c:pt>
                <c:pt idx="13">
                  <c:v>3.2002100000000002E-3</c:v>
                </c:pt>
                <c:pt idx="14">
                  <c:v>3.3037399999999999E-3</c:v>
                </c:pt>
                <c:pt idx="15">
                  <c:v>3.40727E-3</c:v>
                </c:pt>
                <c:pt idx="16">
                  <c:v>3.5108000000000001E-3</c:v>
                </c:pt>
                <c:pt idx="17">
                  <c:v>3.6143199999999999E-3</c:v>
                </c:pt>
                <c:pt idx="18">
                  <c:v>3.71785E-3</c:v>
                </c:pt>
                <c:pt idx="19">
                  <c:v>3.8213800000000001E-3</c:v>
                </c:pt>
                <c:pt idx="20">
                  <c:v>3.9249100000000002E-3</c:v>
                </c:pt>
                <c:pt idx="21">
                  <c:v>4.0284300000000004E-3</c:v>
                </c:pt>
                <c:pt idx="22">
                  <c:v>4.1319599999999996E-3</c:v>
                </c:pt>
                <c:pt idx="23">
                  <c:v>4.2354899999999997E-3</c:v>
                </c:pt>
                <c:pt idx="24">
                  <c:v>4.3390199999999999E-3</c:v>
                </c:pt>
                <c:pt idx="25">
                  <c:v>4.44254E-3</c:v>
                </c:pt>
                <c:pt idx="26">
                  <c:v>4.5460700000000001E-3</c:v>
                </c:pt>
                <c:pt idx="27">
                  <c:v>4.6496000000000003E-3</c:v>
                </c:pt>
                <c:pt idx="28">
                  <c:v>4.7531300000000004E-3</c:v>
                </c:pt>
                <c:pt idx="29">
                  <c:v>4.8566599999999996E-3</c:v>
                </c:pt>
                <c:pt idx="30">
                  <c:v>4.9601799999999998E-3</c:v>
                </c:pt>
                <c:pt idx="31">
                  <c:v>5.0637099999999999E-3</c:v>
                </c:pt>
                <c:pt idx="32">
                  <c:v>5.16724E-3</c:v>
                </c:pt>
                <c:pt idx="33">
                  <c:v>5.2707700000000001E-3</c:v>
                </c:pt>
                <c:pt idx="34">
                  <c:v>5.3742900000000003E-3</c:v>
                </c:pt>
                <c:pt idx="35">
                  <c:v>5.4778200000000004E-3</c:v>
                </c:pt>
                <c:pt idx="36">
                  <c:v>5.5813499999999997E-3</c:v>
                </c:pt>
                <c:pt idx="37">
                  <c:v>5.6848799999999998E-3</c:v>
                </c:pt>
                <c:pt idx="38">
                  <c:v>5.7884E-3</c:v>
                </c:pt>
                <c:pt idx="39">
                  <c:v>5.8919300000000001E-3</c:v>
                </c:pt>
                <c:pt idx="40">
                  <c:v>5.9954600000000002E-3</c:v>
                </c:pt>
                <c:pt idx="41">
                  <c:v>6.0989900000000003E-3</c:v>
                </c:pt>
                <c:pt idx="42">
                  <c:v>6.2025099999999996E-3</c:v>
                </c:pt>
                <c:pt idx="43">
                  <c:v>6.3060399999999997E-3</c:v>
                </c:pt>
                <c:pt idx="44">
                  <c:v>6.4095699999999999E-3</c:v>
                </c:pt>
                <c:pt idx="45">
                  <c:v>6.5131E-3</c:v>
                </c:pt>
                <c:pt idx="46">
                  <c:v>6.6166200000000001E-3</c:v>
                </c:pt>
                <c:pt idx="47">
                  <c:v>6.7201500000000003E-3</c:v>
                </c:pt>
                <c:pt idx="48">
                  <c:v>6.8236800000000004E-3</c:v>
                </c:pt>
                <c:pt idx="49">
                  <c:v>6.9272099999999996E-3</c:v>
                </c:pt>
                <c:pt idx="50">
                  <c:v>7.0307399999999997E-3</c:v>
                </c:pt>
                <c:pt idx="51">
                  <c:v>7.1342599999999999E-3</c:v>
                </c:pt>
                <c:pt idx="52">
                  <c:v>7.23779E-3</c:v>
                </c:pt>
                <c:pt idx="53">
                  <c:v>7.3413200000000001E-3</c:v>
                </c:pt>
                <c:pt idx="54">
                  <c:v>7.4448500000000003E-3</c:v>
                </c:pt>
                <c:pt idx="55">
                  <c:v>7.5483700000000004E-3</c:v>
                </c:pt>
                <c:pt idx="56">
                  <c:v>7.6518999999999997E-3</c:v>
                </c:pt>
                <c:pt idx="57">
                  <c:v>7.7554299999999998E-3</c:v>
                </c:pt>
                <c:pt idx="58">
                  <c:v>7.8589599999999999E-3</c:v>
                </c:pt>
                <c:pt idx="59">
                  <c:v>7.9624799999999992E-3</c:v>
                </c:pt>
                <c:pt idx="60">
                  <c:v>8.0660100000000002E-3</c:v>
                </c:pt>
                <c:pt idx="61">
                  <c:v>8.1695399999999994E-3</c:v>
                </c:pt>
                <c:pt idx="62">
                  <c:v>8.2730700000000004E-3</c:v>
                </c:pt>
                <c:pt idx="63">
                  <c:v>8.3765899999999997E-3</c:v>
                </c:pt>
                <c:pt idx="64">
                  <c:v>8.4801200000000007E-3</c:v>
                </c:pt>
                <c:pt idx="65">
                  <c:v>8.58365E-3</c:v>
                </c:pt>
                <c:pt idx="66">
                  <c:v>8.6871799999999992E-3</c:v>
                </c:pt>
                <c:pt idx="67">
                  <c:v>8.7907000000000002E-3</c:v>
                </c:pt>
                <c:pt idx="68">
                  <c:v>8.8942299999999995E-3</c:v>
                </c:pt>
                <c:pt idx="69">
                  <c:v>8.9977600000000005E-3</c:v>
                </c:pt>
                <c:pt idx="70">
                  <c:v>9.1012899999999997E-3</c:v>
                </c:pt>
                <c:pt idx="71">
                  <c:v>9.2048200000000007E-3</c:v>
                </c:pt>
                <c:pt idx="72">
                  <c:v>9.30834E-3</c:v>
                </c:pt>
                <c:pt idx="73">
                  <c:v>9.4118699999999993E-3</c:v>
                </c:pt>
                <c:pt idx="74">
                  <c:v>9.5154000000000002E-3</c:v>
                </c:pt>
                <c:pt idx="75">
                  <c:v>9.6189299999999995E-3</c:v>
                </c:pt>
                <c:pt idx="76">
                  <c:v>9.7224500000000005E-3</c:v>
                </c:pt>
                <c:pt idx="77">
                  <c:v>9.8259799999999998E-3</c:v>
                </c:pt>
                <c:pt idx="78">
                  <c:v>9.9295100000000008E-3</c:v>
                </c:pt>
                <c:pt idx="79">
                  <c:v>1.0033E-2</c:v>
                </c:pt>
                <c:pt idx="80">
                  <c:v>1.0136600000000001E-2</c:v>
                </c:pt>
                <c:pt idx="81">
                  <c:v>1.02401E-2</c:v>
                </c:pt>
                <c:pt idx="82">
                  <c:v>1.03436E-2</c:v>
                </c:pt>
                <c:pt idx="83">
                  <c:v>1.0447100000000001E-2</c:v>
                </c:pt>
                <c:pt idx="84">
                  <c:v>1.05507E-2</c:v>
                </c:pt>
                <c:pt idx="85">
                  <c:v>1.0654200000000001E-2</c:v>
                </c:pt>
                <c:pt idx="86">
                  <c:v>1.07577E-2</c:v>
                </c:pt>
                <c:pt idx="87">
                  <c:v>1.0861300000000001E-2</c:v>
                </c:pt>
                <c:pt idx="88">
                  <c:v>1.09648E-2</c:v>
                </c:pt>
                <c:pt idx="89">
                  <c:v>1.10683E-2</c:v>
                </c:pt>
                <c:pt idx="90">
                  <c:v>1.1171800000000001E-2</c:v>
                </c:pt>
                <c:pt idx="91">
                  <c:v>1.12754E-2</c:v>
                </c:pt>
                <c:pt idx="92">
                  <c:v>1.1378900000000001E-2</c:v>
                </c:pt>
                <c:pt idx="93">
                  <c:v>1.14824E-2</c:v>
                </c:pt>
                <c:pt idx="94">
                  <c:v>1.1586000000000001E-2</c:v>
                </c:pt>
                <c:pt idx="95">
                  <c:v>1.16895E-2</c:v>
                </c:pt>
                <c:pt idx="96">
                  <c:v>1.1793E-2</c:v>
                </c:pt>
                <c:pt idx="97">
                  <c:v>1.1896500000000001E-2</c:v>
                </c:pt>
                <c:pt idx="98">
                  <c:v>1.20001E-2</c:v>
                </c:pt>
                <c:pt idx="99">
                  <c:v>1.2103600000000001E-2</c:v>
                </c:pt>
                <c:pt idx="100">
                  <c:v>1.22071E-2</c:v>
                </c:pt>
                <c:pt idx="101">
                  <c:v>1.23106E-2</c:v>
                </c:pt>
                <c:pt idx="102">
                  <c:v>1.24142E-2</c:v>
                </c:pt>
                <c:pt idx="103">
                  <c:v>1.25177E-2</c:v>
                </c:pt>
                <c:pt idx="104">
                  <c:v>1.2621200000000001E-2</c:v>
                </c:pt>
                <c:pt idx="105">
                  <c:v>1.27248E-2</c:v>
                </c:pt>
                <c:pt idx="106">
                  <c:v>1.2828300000000001E-2</c:v>
                </c:pt>
                <c:pt idx="107">
                  <c:v>1.29318E-2</c:v>
                </c:pt>
                <c:pt idx="108">
                  <c:v>1.30353E-2</c:v>
                </c:pt>
                <c:pt idx="109">
                  <c:v>1.31389E-2</c:v>
                </c:pt>
                <c:pt idx="110">
                  <c:v>1.32424E-2</c:v>
                </c:pt>
                <c:pt idx="111">
                  <c:v>1.3345900000000001E-2</c:v>
                </c:pt>
                <c:pt idx="112">
                  <c:v>1.34494E-2</c:v>
                </c:pt>
                <c:pt idx="113">
                  <c:v>1.3553000000000001E-2</c:v>
                </c:pt>
                <c:pt idx="114">
                  <c:v>1.36565E-2</c:v>
                </c:pt>
                <c:pt idx="115">
                  <c:v>1.376E-2</c:v>
                </c:pt>
                <c:pt idx="116">
                  <c:v>1.38636E-2</c:v>
                </c:pt>
                <c:pt idx="117">
                  <c:v>1.39671E-2</c:v>
                </c:pt>
                <c:pt idx="118">
                  <c:v>1.4070600000000001E-2</c:v>
                </c:pt>
                <c:pt idx="119">
                  <c:v>1.41741E-2</c:v>
                </c:pt>
                <c:pt idx="120">
                  <c:v>1.4277700000000001E-2</c:v>
                </c:pt>
                <c:pt idx="121">
                  <c:v>1.43812E-2</c:v>
                </c:pt>
                <c:pt idx="122">
                  <c:v>1.44847E-2</c:v>
                </c:pt>
                <c:pt idx="123">
                  <c:v>1.45883E-2</c:v>
                </c:pt>
                <c:pt idx="124">
                  <c:v>1.46918E-2</c:v>
                </c:pt>
                <c:pt idx="125">
                  <c:v>1.4795300000000001E-2</c:v>
                </c:pt>
                <c:pt idx="126">
                  <c:v>1.48988E-2</c:v>
                </c:pt>
                <c:pt idx="127">
                  <c:v>1.5002400000000001E-2</c:v>
                </c:pt>
                <c:pt idx="128">
                  <c:v>1.51059E-2</c:v>
                </c:pt>
                <c:pt idx="129">
                  <c:v>1.52094E-2</c:v>
                </c:pt>
                <c:pt idx="130">
                  <c:v>1.5312900000000001E-2</c:v>
                </c:pt>
                <c:pt idx="131">
                  <c:v>1.54165E-2</c:v>
                </c:pt>
                <c:pt idx="132">
                  <c:v>1.5520000000000001E-2</c:v>
                </c:pt>
                <c:pt idx="133">
                  <c:v>1.56235E-2</c:v>
                </c:pt>
                <c:pt idx="134">
                  <c:v>1.5727100000000001E-2</c:v>
                </c:pt>
                <c:pt idx="135">
                  <c:v>1.58306E-2</c:v>
                </c:pt>
                <c:pt idx="136">
                  <c:v>1.59341E-2</c:v>
                </c:pt>
                <c:pt idx="137">
                  <c:v>1.6037599999999999E-2</c:v>
                </c:pt>
                <c:pt idx="138">
                  <c:v>1.6141200000000001E-2</c:v>
                </c:pt>
                <c:pt idx="139">
                  <c:v>1.6244700000000001E-2</c:v>
                </c:pt>
                <c:pt idx="140">
                  <c:v>1.63482E-2</c:v>
                </c:pt>
                <c:pt idx="141">
                  <c:v>1.64517E-2</c:v>
                </c:pt>
                <c:pt idx="142">
                  <c:v>1.6555299999999998E-2</c:v>
                </c:pt>
                <c:pt idx="143">
                  <c:v>1.6658800000000001E-2</c:v>
                </c:pt>
                <c:pt idx="144">
                  <c:v>1.6762300000000001E-2</c:v>
                </c:pt>
                <c:pt idx="145">
                  <c:v>1.68659E-2</c:v>
                </c:pt>
                <c:pt idx="146">
                  <c:v>1.6969399999999999E-2</c:v>
                </c:pt>
                <c:pt idx="147">
                  <c:v>1.7072899999999998E-2</c:v>
                </c:pt>
                <c:pt idx="148">
                  <c:v>1.7176400000000001E-2</c:v>
                </c:pt>
                <c:pt idx="149">
                  <c:v>1.728E-2</c:v>
                </c:pt>
                <c:pt idx="150">
                  <c:v>1.73835E-2</c:v>
                </c:pt>
                <c:pt idx="151">
                  <c:v>1.7486999999999999E-2</c:v>
                </c:pt>
                <c:pt idx="152">
                  <c:v>1.7590600000000001E-2</c:v>
                </c:pt>
                <c:pt idx="153">
                  <c:v>1.7694100000000001E-2</c:v>
                </c:pt>
                <c:pt idx="154">
                  <c:v>1.77976E-2</c:v>
                </c:pt>
                <c:pt idx="155">
                  <c:v>1.79011E-2</c:v>
                </c:pt>
                <c:pt idx="156">
                  <c:v>1.8004699999999998E-2</c:v>
                </c:pt>
                <c:pt idx="157">
                  <c:v>1.8108200000000001E-2</c:v>
                </c:pt>
                <c:pt idx="158">
                  <c:v>1.8211700000000001E-2</c:v>
                </c:pt>
                <c:pt idx="159">
                  <c:v>1.83152E-2</c:v>
                </c:pt>
                <c:pt idx="160">
                  <c:v>1.8418799999999999E-2</c:v>
                </c:pt>
                <c:pt idx="161">
                  <c:v>1.8522299999999998E-2</c:v>
                </c:pt>
                <c:pt idx="162">
                  <c:v>1.8625800000000001E-2</c:v>
                </c:pt>
                <c:pt idx="163">
                  <c:v>1.87294E-2</c:v>
                </c:pt>
                <c:pt idx="164">
                  <c:v>1.88329E-2</c:v>
                </c:pt>
                <c:pt idx="165">
                  <c:v>1.8936399999999999E-2</c:v>
                </c:pt>
                <c:pt idx="166">
                  <c:v>1.9039899999999998E-2</c:v>
                </c:pt>
                <c:pt idx="167">
                  <c:v>1.9143500000000001E-2</c:v>
                </c:pt>
                <c:pt idx="168">
                  <c:v>1.9247E-2</c:v>
                </c:pt>
                <c:pt idx="169">
                  <c:v>1.93505E-2</c:v>
                </c:pt>
                <c:pt idx="170">
                  <c:v>1.9453999999999999E-2</c:v>
                </c:pt>
                <c:pt idx="171">
                  <c:v>1.9557600000000001E-2</c:v>
                </c:pt>
                <c:pt idx="172">
                  <c:v>1.9661100000000001E-2</c:v>
                </c:pt>
                <c:pt idx="173">
                  <c:v>1.97646E-2</c:v>
                </c:pt>
                <c:pt idx="174">
                  <c:v>1.9868199999999999E-2</c:v>
                </c:pt>
                <c:pt idx="175">
                  <c:v>1.9971699999999998E-2</c:v>
                </c:pt>
                <c:pt idx="176">
                  <c:v>2.0075200000000001E-2</c:v>
                </c:pt>
                <c:pt idx="177">
                  <c:v>2.0178700000000001E-2</c:v>
                </c:pt>
                <c:pt idx="178">
                  <c:v>2.02823E-2</c:v>
                </c:pt>
                <c:pt idx="179">
                  <c:v>2.0385799999999999E-2</c:v>
                </c:pt>
                <c:pt idx="180">
                  <c:v>2.0489299999999998E-2</c:v>
                </c:pt>
                <c:pt idx="181">
                  <c:v>2.0592900000000001E-2</c:v>
                </c:pt>
                <c:pt idx="182">
                  <c:v>2.06964E-2</c:v>
                </c:pt>
                <c:pt idx="183">
                  <c:v>2.07999E-2</c:v>
                </c:pt>
                <c:pt idx="184">
                  <c:v>2.0903399999999999E-2</c:v>
                </c:pt>
                <c:pt idx="185">
                  <c:v>2.1007000000000001E-2</c:v>
                </c:pt>
                <c:pt idx="186">
                  <c:v>2.1110500000000001E-2</c:v>
                </c:pt>
                <c:pt idx="187">
                  <c:v>2.1214E-2</c:v>
                </c:pt>
                <c:pt idx="188">
                  <c:v>2.13175E-2</c:v>
                </c:pt>
                <c:pt idx="189">
                  <c:v>2.1421099999999998E-2</c:v>
                </c:pt>
                <c:pt idx="190">
                  <c:v>2.1524600000000001E-2</c:v>
                </c:pt>
                <c:pt idx="191">
                  <c:v>2.1628100000000001E-2</c:v>
                </c:pt>
                <c:pt idx="192">
                  <c:v>2.17317E-2</c:v>
                </c:pt>
                <c:pt idx="193">
                  <c:v>2.1835199999999999E-2</c:v>
                </c:pt>
                <c:pt idx="194">
                  <c:v>2.1938699999999998E-2</c:v>
                </c:pt>
                <c:pt idx="195">
                  <c:v>2.2042200000000001E-2</c:v>
                </c:pt>
                <c:pt idx="196">
                  <c:v>2.21458E-2</c:v>
                </c:pt>
                <c:pt idx="197">
                  <c:v>2.22493E-2</c:v>
                </c:pt>
                <c:pt idx="198">
                  <c:v>2.2352799999999999E-2</c:v>
                </c:pt>
                <c:pt idx="199">
                  <c:v>2.2456400000000001E-2</c:v>
                </c:pt>
                <c:pt idx="200">
                  <c:v>2.2559900000000001E-2</c:v>
                </c:pt>
                <c:pt idx="201">
                  <c:v>2.26634E-2</c:v>
                </c:pt>
                <c:pt idx="202">
                  <c:v>2.27669E-2</c:v>
                </c:pt>
                <c:pt idx="203">
                  <c:v>2.2870499999999998E-2</c:v>
                </c:pt>
                <c:pt idx="204">
                  <c:v>2.2974000000000001E-2</c:v>
                </c:pt>
                <c:pt idx="205">
                  <c:v>2.3077500000000001E-2</c:v>
                </c:pt>
                <c:pt idx="206">
                  <c:v>2.3181E-2</c:v>
                </c:pt>
                <c:pt idx="207">
                  <c:v>2.3284599999999999E-2</c:v>
                </c:pt>
                <c:pt idx="208">
                  <c:v>2.3388099999999998E-2</c:v>
                </c:pt>
                <c:pt idx="209">
                  <c:v>2.3491600000000001E-2</c:v>
                </c:pt>
                <c:pt idx="210">
                  <c:v>2.35952E-2</c:v>
                </c:pt>
                <c:pt idx="211">
                  <c:v>2.36987E-2</c:v>
                </c:pt>
                <c:pt idx="212">
                  <c:v>2.3802199999999999E-2</c:v>
                </c:pt>
                <c:pt idx="213">
                  <c:v>2.3905699999999998E-2</c:v>
                </c:pt>
                <c:pt idx="214">
                  <c:v>2.4009300000000001E-2</c:v>
                </c:pt>
                <c:pt idx="215">
                  <c:v>2.41128E-2</c:v>
                </c:pt>
                <c:pt idx="216">
                  <c:v>2.42163E-2</c:v>
                </c:pt>
                <c:pt idx="217">
                  <c:v>2.4319799999999999E-2</c:v>
                </c:pt>
                <c:pt idx="218">
                  <c:v>2.4423400000000001E-2</c:v>
                </c:pt>
                <c:pt idx="219">
                  <c:v>2.4526900000000001E-2</c:v>
                </c:pt>
                <c:pt idx="220">
                  <c:v>2.46304E-2</c:v>
                </c:pt>
                <c:pt idx="221">
                  <c:v>2.4733999999999999E-2</c:v>
                </c:pt>
                <c:pt idx="222">
                  <c:v>2.4837499999999998E-2</c:v>
                </c:pt>
                <c:pt idx="223">
                  <c:v>2.4941000000000001E-2</c:v>
                </c:pt>
                <c:pt idx="224">
                  <c:v>2.5044500000000001E-2</c:v>
                </c:pt>
                <c:pt idx="225">
                  <c:v>2.51481E-2</c:v>
                </c:pt>
                <c:pt idx="226">
                  <c:v>2.5251599999999999E-2</c:v>
                </c:pt>
                <c:pt idx="227">
                  <c:v>2.5355099999999998E-2</c:v>
                </c:pt>
                <c:pt idx="228">
                  <c:v>2.5458700000000001E-2</c:v>
                </c:pt>
                <c:pt idx="229">
                  <c:v>2.55622E-2</c:v>
                </c:pt>
                <c:pt idx="230">
                  <c:v>2.56657E-2</c:v>
                </c:pt>
                <c:pt idx="231">
                  <c:v>2.5769199999999999E-2</c:v>
                </c:pt>
                <c:pt idx="232">
                  <c:v>2.5872800000000001E-2</c:v>
                </c:pt>
                <c:pt idx="233">
                  <c:v>2.5976300000000001E-2</c:v>
                </c:pt>
                <c:pt idx="234">
                  <c:v>2.60798E-2</c:v>
                </c:pt>
                <c:pt idx="235">
                  <c:v>2.61833E-2</c:v>
                </c:pt>
                <c:pt idx="236">
                  <c:v>2.6286899999999998E-2</c:v>
                </c:pt>
                <c:pt idx="237">
                  <c:v>2.6390400000000001E-2</c:v>
                </c:pt>
                <c:pt idx="238">
                  <c:v>2.6493900000000001E-2</c:v>
                </c:pt>
                <c:pt idx="239">
                  <c:v>2.65975E-2</c:v>
                </c:pt>
                <c:pt idx="240">
                  <c:v>2.6700999999999999E-2</c:v>
                </c:pt>
                <c:pt idx="241">
                  <c:v>2.6804499999999998E-2</c:v>
                </c:pt>
                <c:pt idx="242">
                  <c:v>2.6908000000000001E-2</c:v>
                </c:pt>
                <c:pt idx="243">
                  <c:v>2.70116E-2</c:v>
                </c:pt>
                <c:pt idx="244">
                  <c:v>2.71151E-2</c:v>
                </c:pt>
                <c:pt idx="245">
                  <c:v>2.7218599999999999E-2</c:v>
                </c:pt>
                <c:pt idx="246">
                  <c:v>2.7322099999999998E-2</c:v>
                </c:pt>
                <c:pt idx="247">
                  <c:v>2.7425700000000001E-2</c:v>
                </c:pt>
                <c:pt idx="248">
                  <c:v>2.75292E-2</c:v>
                </c:pt>
                <c:pt idx="249">
                  <c:v>2.76327E-2</c:v>
                </c:pt>
                <c:pt idx="250">
                  <c:v>2.7736299999999998E-2</c:v>
                </c:pt>
                <c:pt idx="251">
                  <c:v>2.7839800000000001E-2</c:v>
                </c:pt>
                <c:pt idx="252">
                  <c:v>2.7943300000000001E-2</c:v>
                </c:pt>
                <c:pt idx="253">
                  <c:v>2.80468E-2</c:v>
                </c:pt>
                <c:pt idx="254">
                  <c:v>2.8150399999999999E-2</c:v>
                </c:pt>
                <c:pt idx="255">
                  <c:v>2.8253899999999998E-2</c:v>
                </c:pt>
                <c:pt idx="256">
                  <c:v>2.8357400000000001E-2</c:v>
                </c:pt>
                <c:pt idx="257">
                  <c:v>2.8461E-2</c:v>
                </c:pt>
                <c:pt idx="258">
                  <c:v>2.85645E-2</c:v>
                </c:pt>
                <c:pt idx="259">
                  <c:v>2.8667999999999999E-2</c:v>
                </c:pt>
                <c:pt idx="260">
                  <c:v>2.8771499999999998E-2</c:v>
                </c:pt>
                <c:pt idx="261">
                  <c:v>2.8875100000000001E-2</c:v>
                </c:pt>
                <c:pt idx="262">
                  <c:v>2.89786E-2</c:v>
                </c:pt>
                <c:pt idx="263">
                  <c:v>2.90821E-2</c:v>
                </c:pt>
                <c:pt idx="264">
                  <c:v>2.9185599999999999E-2</c:v>
                </c:pt>
                <c:pt idx="265">
                  <c:v>2.9289200000000001E-2</c:v>
                </c:pt>
                <c:pt idx="266">
                  <c:v>2.9392700000000001E-2</c:v>
                </c:pt>
                <c:pt idx="267">
                  <c:v>2.94962E-2</c:v>
                </c:pt>
                <c:pt idx="268">
                  <c:v>2.9599799999999999E-2</c:v>
                </c:pt>
                <c:pt idx="269">
                  <c:v>2.9703299999999998E-2</c:v>
                </c:pt>
                <c:pt idx="270">
                  <c:v>2.9806800000000001E-2</c:v>
                </c:pt>
                <c:pt idx="271">
                  <c:v>2.9910300000000001E-2</c:v>
                </c:pt>
                <c:pt idx="272">
                  <c:v>3.00139E-2</c:v>
                </c:pt>
                <c:pt idx="273">
                  <c:v>3.0117399999999999E-2</c:v>
                </c:pt>
                <c:pt idx="274">
                  <c:v>3.0220899999999998E-2</c:v>
                </c:pt>
                <c:pt idx="275">
                  <c:v>3.0324400000000001E-2</c:v>
                </c:pt>
                <c:pt idx="276">
                  <c:v>3.0428E-2</c:v>
                </c:pt>
                <c:pt idx="277">
                  <c:v>3.05315E-2</c:v>
                </c:pt>
                <c:pt idx="278">
                  <c:v>3.0634999999999999E-2</c:v>
                </c:pt>
                <c:pt idx="279">
                  <c:v>3.0738600000000001E-2</c:v>
                </c:pt>
                <c:pt idx="280">
                  <c:v>3.0842100000000001E-2</c:v>
                </c:pt>
                <c:pt idx="281">
                  <c:v>3.09456E-2</c:v>
                </c:pt>
                <c:pt idx="282">
                  <c:v>3.10491E-2</c:v>
                </c:pt>
                <c:pt idx="283">
                  <c:v>3.1152699999999998E-2</c:v>
                </c:pt>
                <c:pt idx="284">
                  <c:v>3.1256199999999998E-2</c:v>
                </c:pt>
                <c:pt idx="285">
                  <c:v>3.1359699999999997E-2</c:v>
                </c:pt>
                <c:pt idx="286">
                  <c:v>3.14633E-2</c:v>
                </c:pt>
                <c:pt idx="287">
                  <c:v>3.1566799999999999E-2</c:v>
                </c:pt>
                <c:pt idx="288">
                  <c:v>3.1670299999999998E-2</c:v>
                </c:pt>
                <c:pt idx="289">
                  <c:v>3.1773799999999998E-2</c:v>
                </c:pt>
                <c:pt idx="290">
                  <c:v>3.18774E-2</c:v>
                </c:pt>
                <c:pt idx="291">
                  <c:v>3.19809E-2</c:v>
                </c:pt>
                <c:pt idx="292">
                  <c:v>3.2084399999999999E-2</c:v>
                </c:pt>
                <c:pt idx="293">
                  <c:v>3.2187899999999998E-2</c:v>
                </c:pt>
                <c:pt idx="294">
                  <c:v>3.2291500000000001E-2</c:v>
                </c:pt>
                <c:pt idx="295">
                  <c:v>3.2395E-2</c:v>
                </c:pt>
                <c:pt idx="296">
                  <c:v>3.24985E-2</c:v>
                </c:pt>
                <c:pt idx="297">
                  <c:v>3.2602100000000002E-2</c:v>
                </c:pt>
                <c:pt idx="298">
                  <c:v>3.2705600000000001E-2</c:v>
                </c:pt>
                <c:pt idx="299">
                  <c:v>3.2809100000000001E-2</c:v>
                </c:pt>
                <c:pt idx="300">
                  <c:v>3.29126E-2</c:v>
                </c:pt>
                <c:pt idx="301">
                  <c:v>3.3016200000000002E-2</c:v>
                </c:pt>
                <c:pt idx="302">
                  <c:v>3.3119700000000002E-2</c:v>
                </c:pt>
                <c:pt idx="303">
                  <c:v>3.3223200000000001E-2</c:v>
                </c:pt>
                <c:pt idx="304">
                  <c:v>3.3326799999999997E-2</c:v>
                </c:pt>
                <c:pt idx="305">
                  <c:v>3.3430300000000003E-2</c:v>
                </c:pt>
                <c:pt idx="306">
                  <c:v>3.3533800000000002E-2</c:v>
                </c:pt>
                <c:pt idx="307">
                  <c:v>3.3637300000000002E-2</c:v>
                </c:pt>
                <c:pt idx="308">
                  <c:v>3.3740899999999997E-2</c:v>
                </c:pt>
                <c:pt idx="309">
                  <c:v>3.3844399999999997E-2</c:v>
                </c:pt>
                <c:pt idx="310">
                  <c:v>3.3947900000000003E-2</c:v>
                </c:pt>
                <c:pt idx="311">
                  <c:v>3.4051400000000002E-2</c:v>
                </c:pt>
                <c:pt idx="312">
                  <c:v>3.4154999999999998E-2</c:v>
                </c:pt>
                <c:pt idx="313">
                  <c:v>3.4258499999999997E-2</c:v>
                </c:pt>
                <c:pt idx="314">
                  <c:v>3.4361999999999997E-2</c:v>
                </c:pt>
                <c:pt idx="315">
                  <c:v>3.4465599999999999E-2</c:v>
                </c:pt>
                <c:pt idx="316">
                  <c:v>3.4569099999999998E-2</c:v>
                </c:pt>
                <c:pt idx="317">
                  <c:v>3.4672599999999998E-2</c:v>
                </c:pt>
                <c:pt idx="318">
                  <c:v>3.4776099999999997E-2</c:v>
                </c:pt>
                <c:pt idx="319">
                  <c:v>3.48797E-2</c:v>
                </c:pt>
                <c:pt idx="320">
                  <c:v>3.4983199999999999E-2</c:v>
                </c:pt>
                <c:pt idx="321">
                  <c:v>3.5086699999999998E-2</c:v>
                </c:pt>
                <c:pt idx="322">
                  <c:v>3.5190199999999998E-2</c:v>
                </c:pt>
                <c:pt idx="323">
                  <c:v>3.52938E-2</c:v>
                </c:pt>
                <c:pt idx="324">
                  <c:v>3.53973E-2</c:v>
                </c:pt>
                <c:pt idx="325">
                  <c:v>3.5500799999999999E-2</c:v>
                </c:pt>
                <c:pt idx="326">
                  <c:v>3.5604400000000001E-2</c:v>
                </c:pt>
                <c:pt idx="327">
                  <c:v>3.5707900000000001E-2</c:v>
                </c:pt>
                <c:pt idx="328">
                  <c:v>3.58114E-2</c:v>
                </c:pt>
                <c:pt idx="329">
                  <c:v>3.59149E-2</c:v>
                </c:pt>
                <c:pt idx="330">
                  <c:v>3.6018500000000002E-2</c:v>
                </c:pt>
                <c:pt idx="331">
                  <c:v>3.6122000000000001E-2</c:v>
                </c:pt>
                <c:pt idx="332">
                  <c:v>3.6225500000000001E-2</c:v>
                </c:pt>
                <c:pt idx="333">
                  <c:v>3.6329100000000003E-2</c:v>
                </c:pt>
                <c:pt idx="334">
                  <c:v>3.6432600000000002E-2</c:v>
                </c:pt>
                <c:pt idx="335">
                  <c:v>3.6536100000000002E-2</c:v>
                </c:pt>
                <c:pt idx="336">
                  <c:v>3.6639600000000001E-2</c:v>
                </c:pt>
                <c:pt idx="337">
                  <c:v>3.6743199999999997E-2</c:v>
                </c:pt>
                <c:pt idx="338">
                  <c:v>3.6846700000000003E-2</c:v>
                </c:pt>
                <c:pt idx="339">
                  <c:v>3.6950200000000002E-2</c:v>
                </c:pt>
                <c:pt idx="340">
                  <c:v>3.7053700000000002E-2</c:v>
                </c:pt>
                <c:pt idx="341">
                  <c:v>3.7157299999999997E-2</c:v>
                </c:pt>
                <c:pt idx="342">
                  <c:v>3.7260799999999997E-2</c:v>
                </c:pt>
                <c:pt idx="343">
                  <c:v>3.7364300000000003E-2</c:v>
                </c:pt>
                <c:pt idx="344">
                  <c:v>3.7467899999999998E-2</c:v>
                </c:pt>
                <c:pt idx="345">
                  <c:v>3.7571399999999998E-2</c:v>
                </c:pt>
                <c:pt idx="346">
                  <c:v>3.7674899999999997E-2</c:v>
                </c:pt>
                <c:pt idx="347">
                  <c:v>3.7778399999999997E-2</c:v>
                </c:pt>
                <c:pt idx="348">
                  <c:v>3.7881999999999999E-2</c:v>
                </c:pt>
                <c:pt idx="349">
                  <c:v>3.7985499999999998E-2</c:v>
                </c:pt>
                <c:pt idx="350">
                  <c:v>3.8088999999999998E-2</c:v>
                </c:pt>
                <c:pt idx="351">
                  <c:v>3.8192499999999997E-2</c:v>
                </c:pt>
                <c:pt idx="352">
                  <c:v>3.82961E-2</c:v>
                </c:pt>
                <c:pt idx="353">
                  <c:v>3.8399599999999999E-2</c:v>
                </c:pt>
                <c:pt idx="354">
                  <c:v>3.8503099999999998E-2</c:v>
                </c:pt>
                <c:pt idx="355">
                  <c:v>3.8606700000000001E-2</c:v>
                </c:pt>
                <c:pt idx="356">
                  <c:v>3.87102E-2</c:v>
                </c:pt>
                <c:pt idx="357">
                  <c:v>3.88137E-2</c:v>
                </c:pt>
                <c:pt idx="358">
                  <c:v>3.8917199999999999E-2</c:v>
                </c:pt>
                <c:pt idx="359">
                  <c:v>3.9020800000000001E-2</c:v>
                </c:pt>
                <c:pt idx="360">
                  <c:v>3.9124300000000001E-2</c:v>
                </c:pt>
                <c:pt idx="361">
                  <c:v>3.92278E-2</c:v>
                </c:pt>
                <c:pt idx="362">
                  <c:v>3.9331400000000002E-2</c:v>
                </c:pt>
                <c:pt idx="363">
                  <c:v>3.9434900000000002E-2</c:v>
                </c:pt>
                <c:pt idx="364">
                  <c:v>3.9538400000000001E-2</c:v>
                </c:pt>
                <c:pt idx="365">
                  <c:v>3.9641900000000001E-2</c:v>
                </c:pt>
                <c:pt idx="366">
                  <c:v>3.9745500000000003E-2</c:v>
                </c:pt>
                <c:pt idx="367">
                  <c:v>3.9849000000000002E-2</c:v>
                </c:pt>
                <c:pt idx="368">
                  <c:v>3.9952500000000002E-2</c:v>
                </c:pt>
                <c:pt idx="369">
                  <c:v>4.0056000000000001E-2</c:v>
                </c:pt>
                <c:pt idx="370">
                  <c:v>4.0159599999999997E-2</c:v>
                </c:pt>
                <c:pt idx="371">
                  <c:v>4.0263100000000003E-2</c:v>
                </c:pt>
                <c:pt idx="372">
                  <c:v>4.0366600000000002E-2</c:v>
                </c:pt>
                <c:pt idx="373">
                  <c:v>4.0470199999999998E-2</c:v>
                </c:pt>
                <c:pt idx="374">
                  <c:v>4.0573699999999997E-2</c:v>
                </c:pt>
                <c:pt idx="375">
                  <c:v>4.0677199999999997E-2</c:v>
                </c:pt>
                <c:pt idx="376">
                  <c:v>4.0780700000000003E-2</c:v>
                </c:pt>
                <c:pt idx="377">
                  <c:v>4.0884299999999998E-2</c:v>
                </c:pt>
                <c:pt idx="378">
                  <c:v>4.0987799999999998E-2</c:v>
                </c:pt>
                <c:pt idx="379">
                  <c:v>4.1091299999999997E-2</c:v>
                </c:pt>
                <c:pt idx="380">
                  <c:v>4.1194799999999997E-2</c:v>
                </c:pt>
                <c:pt idx="381">
                  <c:v>4.1298399999999999E-2</c:v>
                </c:pt>
                <c:pt idx="382">
                  <c:v>4.1401899999999998E-2</c:v>
                </c:pt>
                <c:pt idx="383">
                  <c:v>4.1505399999999998E-2</c:v>
                </c:pt>
                <c:pt idx="384">
                  <c:v>4.1609E-2</c:v>
                </c:pt>
                <c:pt idx="385">
                  <c:v>4.17125E-2</c:v>
                </c:pt>
                <c:pt idx="386">
                  <c:v>4.1815999999999999E-2</c:v>
                </c:pt>
                <c:pt idx="387">
                  <c:v>4.1919499999999998E-2</c:v>
                </c:pt>
                <c:pt idx="388">
                  <c:v>4.2023100000000001E-2</c:v>
                </c:pt>
                <c:pt idx="389">
                  <c:v>4.21266E-2</c:v>
                </c:pt>
                <c:pt idx="390">
                  <c:v>4.22301E-2</c:v>
                </c:pt>
                <c:pt idx="391">
                  <c:v>4.2333700000000002E-2</c:v>
                </c:pt>
                <c:pt idx="392">
                  <c:v>4.2437200000000001E-2</c:v>
                </c:pt>
                <c:pt idx="393">
                  <c:v>4.2540700000000001E-2</c:v>
                </c:pt>
                <c:pt idx="394">
                  <c:v>4.26442E-2</c:v>
                </c:pt>
                <c:pt idx="395">
                  <c:v>4.2747800000000002E-2</c:v>
                </c:pt>
                <c:pt idx="396">
                  <c:v>4.2851300000000002E-2</c:v>
                </c:pt>
                <c:pt idx="397">
                  <c:v>4.2954800000000001E-2</c:v>
                </c:pt>
                <c:pt idx="398">
                  <c:v>4.3058300000000001E-2</c:v>
                </c:pt>
                <c:pt idx="399">
                  <c:v>4.3161900000000003E-2</c:v>
                </c:pt>
                <c:pt idx="400">
                  <c:v>4.3265400000000002E-2</c:v>
                </c:pt>
                <c:pt idx="401">
                  <c:v>4.3368900000000002E-2</c:v>
                </c:pt>
                <c:pt idx="402">
                  <c:v>4.3472499999999997E-2</c:v>
                </c:pt>
                <c:pt idx="403">
                  <c:v>4.3575999999999997E-2</c:v>
                </c:pt>
                <c:pt idx="404">
                  <c:v>4.3679500000000003E-2</c:v>
                </c:pt>
                <c:pt idx="405">
                  <c:v>4.3783000000000002E-2</c:v>
                </c:pt>
                <c:pt idx="406">
                  <c:v>4.3886599999999998E-2</c:v>
                </c:pt>
                <c:pt idx="407">
                  <c:v>4.3990099999999997E-2</c:v>
                </c:pt>
                <c:pt idx="408">
                  <c:v>4.4093599999999997E-2</c:v>
                </c:pt>
                <c:pt idx="409">
                  <c:v>4.4197199999999999E-2</c:v>
                </c:pt>
                <c:pt idx="410">
                  <c:v>4.4300699999999998E-2</c:v>
                </c:pt>
                <c:pt idx="411">
                  <c:v>4.4404199999999998E-2</c:v>
                </c:pt>
                <c:pt idx="412">
                  <c:v>4.4507699999999997E-2</c:v>
                </c:pt>
                <c:pt idx="413">
                  <c:v>4.46113E-2</c:v>
                </c:pt>
                <c:pt idx="414">
                  <c:v>4.4714799999999999E-2</c:v>
                </c:pt>
                <c:pt idx="415">
                  <c:v>4.4818299999999998E-2</c:v>
                </c:pt>
                <c:pt idx="416">
                  <c:v>4.4921799999999998E-2</c:v>
                </c:pt>
                <c:pt idx="417">
                  <c:v>4.50254E-2</c:v>
                </c:pt>
                <c:pt idx="418">
                  <c:v>4.51289E-2</c:v>
                </c:pt>
                <c:pt idx="419">
                  <c:v>4.5232399999999999E-2</c:v>
                </c:pt>
                <c:pt idx="420">
                  <c:v>4.5336000000000001E-2</c:v>
                </c:pt>
                <c:pt idx="421">
                  <c:v>4.5439500000000001E-2</c:v>
                </c:pt>
                <c:pt idx="422">
                  <c:v>4.5543E-2</c:v>
                </c:pt>
                <c:pt idx="423">
                  <c:v>4.56465E-2</c:v>
                </c:pt>
                <c:pt idx="424">
                  <c:v>4.5750100000000002E-2</c:v>
                </c:pt>
                <c:pt idx="425">
                  <c:v>4.5853600000000001E-2</c:v>
                </c:pt>
                <c:pt idx="426">
                  <c:v>4.5957100000000001E-2</c:v>
                </c:pt>
                <c:pt idx="427">
                  <c:v>4.60606E-2</c:v>
                </c:pt>
                <c:pt idx="428">
                  <c:v>4.6164200000000002E-2</c:v>
                </c:pt>
                <c:pt idx="429">
                  <c:v>4.6267700000000002E-2</c:v>
                </c:pt>
                <c:pt idx="430">
                  <c:v>4.6371200000000001E-2</c:v>
                </c:pt>
                <c:pt idx="431">
                  <c:v>4.6474799999999997E-2</c:v>
                </c:pt>
                <c:pt idx="432">
                  <c:v>4.6578300000000003E-2</c:v>
                </c:pt>
                <c:pt idx="433">
                  <c:v>4.6681800000000002E-2</c:v>
                </c:pt>
                <c:pt idx="434">
                  <c:v>4.6785300000000002E-2</c:v>
                </c:pt>
                <c:pt idx="435">
                  <c:v>4.6888899999999997E-2</c:v>
                </c:pt>
                <c:pt idx="436">
                  <c:v>4.6992399999999997E-2</c:v>
                </c:pt>
                <c:pt idx="437">
                  <c:v>4.7095900000000003E-2</c:v>
                </c:pt>
                <c:pt idx="438">
                  <c:v>4.7199499999999998E-2</c:v>
                </c:pt>
                <c:pt idx="439">
                  <c:v>4.7302999999999998E-2</c:v>
                </c:pt>
                <c:pt idx="440">
                  <c:v>4.7406499999999997E-2</c:v>
                </c:pt>
                <c:pt idx="441">
                  <c:v>4.7509999999999997E-2</c:v>
                </c:pt>
                <c:pt idx="442">
                  <c:v>4.7613599999999999E-2</c:v>
                </c:pt>
                <c:pt idx="443">
                  <c:v>4.7717099999999998E-2</c:v>
                </c:pt>
                <c:pt idx="444">
                  <c:v>4.7820599999999998E-2</c:v>
                </c:pt>
                <c:pt idx="445">
                  <c:v>4.7924099999999997E-2</c:v>
                </c:pt>
                <c:pt idx="446">
                  <c:v>4.80277E-2</c:v>
                </c:pt>
                <c:pt idx="447">
                  <c:v>4.8131199999999999E-2</c:v>
                </c:pt>
                <c:pt idx="448">
                  <c:v>4.8234699999999998E-2</c:v>
                </c:pt>
                <c:pt idx="449">
                  <c:v>4.8338300000000001E-2</c:v>
                </c:pt>
                <c:pt idx="450">
                  <c:v>4.84418E-2</c:v>
                </c:pt>
                <c:pt idx="451">
                  <c:v>4.85453E-2</c:v>
                </c:pt>
                <c:pt idx="452">
                  <c:v>4.8648799999999999E-2</c:v>
                </c:pt>
                <c:pt idx="453">
                  <c:v>4.8752400000000001E-2</c:v>
                </c:pt>
                <c:pt idx="454">
                  <c:v>4.8855900000000001E-2</c:v>
                </c:pt>
                <c:pt idx="455">
                  <c:v>4.89594E-2</c:v>
                </c:pt>
                <c:pt idx="456">
                  <c:v>4.90629E-2</c:v>
                </c:pt>
                <c:pt idx="457">
                  <c:v>4.9166500000000002E-2</c:v>
                </c:pt>
                <c:pt idx="458">
                  <c:v>4.9270000000000001E-2</c:v>
                </c:pt>
                <c:pt idx="459">
                  <c:v>4.9373500000000001E-2</c:v>
                </c:pt>
                <c:pt idx="460">
                  <c:v>4.9477100000000003E-2</c:v>
                </c:pt>
                <c:pt idx="461">
                  <c:v>4.9580600000000002E-2</c:v>
                </c:pt>
                <c:pt idx="462">
                  <c:v>4.9684100000000002E-2</c:v>
                </c:pt>
                <c:pt idx="463">
                  <c:v>4.9787600000000001E-2</c:v>
                </c:pt>
                <c:pt idx="464">
                  <c:v>4.9891199999999997E-2</c:v>
                </c:pt>
                <c:pt idx="465">
                  <c:v>4.9994700000000003E-2</c:v>
                </c:pt>
                <c:pt idx="466">
                  <c:v>5.0098200000000002E-2</c:v>
                </c:pt>
                <c:pt idx="467">
                  <c:v>5.0201799999999998E-2</c:v>
                </c:pt>
                <c:pt idx="468">
                  <c:v>5.0305299999999997E-2</c:v>
                </c:pt>
                <c:pt idx="469">
                  <c:v>5.0408799999999997E-2</c:v>
                </c:pt>
                <c:pt idx="470">
                  <c:v>5.0512300000000003E-2</c:v>
                </c:pt>
                <c:pt idx="471">
                  <c:v>5.0615899999999998E-2</c:v>
                </c:pt>
                <c:pt idx="472">
                  <c:v>5.0719399999999998E-2</c:v>
                </c:pt>
                <c:pt idx="473">
                  <c:v>5.0822899999999997E-2</c:v>
                </c:pt>
                <c:pt idx="474">
                  <c:v>5.0926399999999997E-2</c:v>
                </c:pt>
                <c:pt idx="475">
                  <c:v>5.1029999999999999E-2</c:v>
                </c:pt>
                <c:pt idx="476">
                  <c:v>5.1133499999999998E-2</c:v>
                </c:pt>
                <c:pt idx="477">
                  <c:v>5.1236999999999998E-2</c:v>
                </c:pt>
                <c:pt idx="478">
                  <c:v>5.13406E-2</c:v>
                </c:pt>
                <c:pt idx="479">
                  <c:v>5.14441E-2</c:v>
                </c:pt>
                <c:pt idx="480">
                  <c:v>5.1547599999999999E-2</c:v>
                </c:pt>
                <c:pt idx="481">
                  <c:v>5.1651099999999998E-2</c:v>
                </c:pt>
                <c:pt idx="482">
                  <c:v>5.1754700000000001E-2</c:v>
                </c:pt>
                <c:pt idx="483">
                  <c:v>5.18582E-2</c:v>
                </c:pt>
                <c:pt idx="484">
                  <c:v>5.19617E-2</c:v>
                </c:pt>
                <c:pt idx="485">
                  <c:v>5.2065199999999999E-2</c:v>
                </c:pt>
                <c:pt idx="486">
                  <c:v>5.2168800000000001E-2</c:v>
                </c:pt>
                <c:pt idx="487">
                  <c:v>5.2272300000000001E-2</c:v>
                </c:pt>
                <c:pt idx="488">
                  <c:v>5.23758E-2</c:v>
                </c:pt>
                <c:pt idx="489">
                  <c:v>5.2479400000000002E-2</c:v>
                </c:pt>
                <c:pt idx="490">
                  <c:v>5.2582900000000002E-2</c:v>
                </c:pt>
                <c:pt idx="491">
                  <c:v>5.2686400000000001E-2</c:v>
                </c:pt>
                <c:pt idx="492">
                  <c:v>5.2789900000000001E-2</c:v>
                </c:pt>
                <c:pt idx="493">
                  <c:v>5.2893500000000003E-2</c:v>
                </c:pt>
                <c:pt idx="494">
                  <c:v>5.2997000000000002E-2</c:v>
                </c:pt>
                <c:pt idx="495">
                  <c:v>5.3100500000000002E-2</c:v>
                </c:pt>
                <c:pt idx="496">
                  <c:v>5.3204099999999997E-2</c:v>
                </c:pt>
                <c:pt idx="497">
                  <c:v>5.3307599999999997E-2</c:v>
                </c:pt>
                <c:pt idx="498">
                  <c:v>5.3411100000000003E-2</c:v>
                </c:pt>
                <c:pt idx="499">
                  <c:v>5.3514600000000002E-2</c:v>
                </c:pt>
              </c:numCache>
            </c:numRef>
          </c:xVal>
          <c:yVal>
            <c:numRef>
              <c:f>Sheet1!$B$1:$B$500</c:f>
              <c:numCache>
                <c:formatCode>General</c:formatCode>
                <c:ptCount val="500"/>
                <c:pt idx="0">
                  <c:v>0.984954</c:v>
                </c:pt>
                <c:pt idx="1">
                  <c:v>0.98514800000000002</c:v>
                </c:pt>
                <c:pt idx="2">
                  <c:v>0.98572599999999999</c:v>
                </c:pt>
                <c:pt idx="3">
                  <c:v>0.98631400000000002</c:v>
                </c:pt>
                <c:pt idx="4">
                  <c:v>0.98516000000000004</c:v>
                </c:pt>
                <c:pt idx="5">
                  <c:v>0.98421400000000003</c:v>
                </c:pt>
                <c:pt idx="6">
                  <c:v>0.98392199999999996</c:v>
                </c:pt>
                <c:pt idx="7">
                  <c:v>0.98343000000000003</c:v>
                </c:pt>
                <c:pt idx="8">
                  <c:v>0.982908</c:v>
                </c:pt>
                <c:pt idx="9">
                  <c:v>0.98224400000000001</c:v>
                </c:pt>
                <c:pt idx="10">
                  <c:v>0.981464</c:v>
                </c:pt>
                <c:pt idx="11">
                  <c:v>0.98053800000000002</c:v>
                </c:pt>
                <c:pt idx="12">
                  <c:v>0.97945000000000004</c:v>
                </c:pt>
                <c:pt idx="13">
                  <c:v>0.97817200000000004</c:v>
                </c:pt>
                <c:pt idx="14">
                  <c:v>0.97667599999999999</c:v>
                </c:pt>
                <c:pt idx="15">
                  <c:v>0.97492900000000005</c:v>
                </c:pt>
                <c:pt idx="16">
                  <c:v>0.97289300000000001</c:v>
                </c:pt>
                <c:pt idx="17">
                  <c:v>0.97052099999999997</c:v>
                </c:pt>
                <c:pt idx="18">
                  <c:v>0.96775100000000003</c:v>
                </c:pt>
                <c:pt idx="19">
                  <c:v>0.96449399999999996</c:v>
                </c:pt>
                <c:pt idx="20">
                  <c:v>0.96063399999999999</c:v>
                </c:pt>
                <c:pt idx="21">
                  <c:v>0.95601999999999998</c:v>
                </c:pt>
                <c:pt idx="22">
                  <c:v>0.95049899999999998</c:v>
                </c:pt>
                <c:pt idx="23">
                  <c:v>0.943967</c:v>
                </c:pt>
                <c:pt idx="24">
                  <c:v>0.93642199999999998</c:v>
                </c:pt>
                <c:pt idx="25">
                  <c:v>0.92797200000000002</c:v>
                </c:pt>
                <c:pt idx="26">
                  <c:v>0.91877900000000001</c:v>
                </c:pt>
                <c:pt idx="27">
                  <c:v>0.90900000000000003</c:v>
                </c:pt>
                <c:pt idx="28">
                  <c:v>0.89876500000000004</c:v>
                </c:pt>
                <c:pt idx="29">
                  <c:v>0.88816899999999999</c:v>
                </c:pt>
                <c:pt idx="30">
                  <c:v>0.87728799999999996</c:v>
                </c:pt>
                <c:pt idx="31">
                  <c:v>0.86617900000000003</c:v>
                </c:pt>
                <c:pt idx="32">
                  <c:v>0.85488900000000001</c:v>
                </c:pt>
                <c:pt idx="33">
                  <c:v>0.84345400000000004</c:v>
                </c:pt>
                <c:pt idx="34">
                  <c:v>0.83190900000000001</c:v>
                </c:pt>
                <c:pt idx="35">
                  <c:v>0.82027899999999998</c:v>
                </c:pt>
                <c:pt idx="36">
                  <c:v>0.808589</c:v>
                </c:pt>
                <c:pt idx="37">
                  <c:v>0.79685899999999998</c:v>
                </c:pt>
                <c:pt idx="38">
                  <c:v>0.78510800000000003</c:v>
                </c:pt>
                <c:pt idx="39">
                  <c:v>0.77335100000000001</c:v>
                </c:pt>
                <c:pt idx="40">
                  <c:v>0.76160300000000003</c:v>
                </c:pt>
                <c:pt idx="41">
                  <c:v>0.74987700000000002</c:v>
                </c:pt>
                <c:pt idx="42">
                  <c:v>0.73818499999999998</c:v>
                </c:pt>
                <c:pt idx="43">
                  <c:v>0.72653599999999996</c:v>
                </c:pt>
                <c:pt idx="44">
                  <c:v>0.71494100000000005</c:v>
                </c:pt>
                <c:pt idx="45">
                  <c:v>0.70340800000000003</c:v>
                </c:pt>
                <c:pt idx="46">
                  <c:v>0.69194500000000003</c:v>
                </c:pt>
                <c:pt idx="47">
                  <c:v>0.68055699999999997</c:v>
                </c:pt>
                <c:pt idx="48">
                  <c:v>0.66925299999999999</c:v>
                </c:pt>
                <c:pt idx="49">
                  <c:v>0.65803599999999995</c:v>
                </c:pt>
                <c:pt idx="50">
                  <c:v>0.64691299999999996</c:v>
                </c:pt>
                <c:pt idx="51">
                  <c:v>0.63588699999999998</c:v>
                </c:pt>
                <c:pt idx="52">
                  <c:v>0.62496399999999996</c:v>
                </c:pt>
                <c:pt idx="53">
                  <c:v>0.61414599999999997</c:v>
                </c:pt>
                <c:pt idx="54">
                  <c:v>0.603437</c:v>
                </c:pt>
                <c:pt idx="55">
                  <c:v>0.59284000000000003</c:v>
                </c:pt>
                <c:pt idx="56">
                  <c:v>0.58235700000000001</c:v>
                </c:pt>
                <c:pt idx="57">
                  <c:v>0.57199199999999994</c:v>
                </c:pt>
                <c:pt idx="58">
                  <c:v>0.56174400000000002</c:v>
                </c:pt>
                <c:pt idx="59">
                  <c:v>0.55161800000000005</c:v>
                </c:pt>
                <c:pt idx="60">
                  <c:v>0.54161300000000001</c:v>
                </c:pt>
                <c:pt idx="61">
                  <c:v>0.53173199999999998</c:v>
                </c:pt>
                <c:pt idx="62">
                  <c:v>0.521976</c:v>
                </c:pt>
                <c:pt idx="63">
                  <c:v>0.51234500000000005</c:v>
                </c:pt>
                <c:pt idx="64">
                  <c:v>0.50284099999999998</c:v>
                </c:pt>
                <c:pt idx="65">
                  <c:v>0.49346299999999998</c:v>
                </c:pt>
                <c:pt idx="66">
                  <c:v>0.484213</c:v>
                </c:pt>
                <c:pt idx="67">
                  <c:v>0.47509000000000001</c:v>
                </c:pt>
                <c:pt idx="68">
                  <c:v>0.46609600000000001</c:v>
                </c:pt>
                <c:pt idx="69">
                  <c:v>0.45723000000000003</c:v>
                </c:pt>
                <c:pt idx="70">
                  <c:v>0.448492</c:v>
                </c:pt>
                <c:pt idx="71">
                  <c:v>0.439882</c:v>
                </c:pt>
                <c:pt idx="72">
                  <c:v>0.43140099999999998</c:v>
                </c:pt>
                <c:pt idx="73">
                  <c:v>0.42304799999999998</c:v>
                </c:pt>
                <c:pt idx="74">
                  <c:v>0.414823</c:v>
                </c:pt>
                <c:pt idx="75">
                  <c:v>0.40672799999999998</c:v>
                </c:pt>
                <c:pt idx="76">
                  <c:v>0.39876</c:v>
                </c:pt>
                <c:pt idx="77">
                  <c:v>0.39092199999999999</c:v>
                </c:pt>
                <c:pt idx="78">
                  <c:v>0.383214</c:v>
                </c:pt>
                <c:pt idx="79">
                  <c:v>0.37563600000000003</c:v>
                </c:pt>
                <c:pt idx="80">
                  <c:v>0.36819099999999999</c:v>
                </c:pt>
                <c:pt idx="81">
                  <c:v>0.36087999999999998</c:v>
                </c:pt>
                <c:pt idx="82">
                  <c:v>0.35370800000000002</c:v>
                </c:pt>
                <c:pt idx="83">
                  <c:v>0.34667700000000001</c:v>
                </c:pt>
                <c:pt idx="84">
                  <c:v>0.33979500000000001</c:v>
                </c:pt>
                <c:pt idx="85">
                  <c:v>0.333069</c:v>
                </c:pt>
                <c:pt idx="86">
                  <c:v>0.326511</c:v>
                </c:pt>
                <c:pt idx="87">
                  <c:v>0.32013399999999997</c:v>
                </c:pt>
                <c:pt idx="88">
                  <c:v>0.31395899999999999</c:v>
                </c:pt>
                <c:pt idx="89">
                  <c:v>0.30801099999999998</c:v>
                </c:pt>
                <c:pt idx="90">
                  <c:v>0.30232500000000001</c:v>
                </c:pt>
                <c:pt idx="91">
                  <c:v>0.29694399999999999</c:v>
                </c:pt>
                <c:pt idx="92">
                  <c:v>0.29193000000000002</c:v>
                </c:pt>
                <c:pt idx="93">
                  <c:v>0.28735899999999998</c:v>
                </c:pt>
                <c:pt idx="94">
                  <c:v>0.28333599999999998</c:v>
                </c:pt>
                <c:pt idx="95">
                  <c:v>0.27998899999999999</c:v>
                </c:pt>
                <c:pt idx="96">
                  <c:v>0.277534</c:v>
                </c:pt>
                <c:pt idx="97">
                  <c:v>0.27590199999999998</c:v>
                </c:pt>
                <c:pt idx="98">
                  <c:v>0.27496700000000002</c:v>
                </c:pt>
                <c:pt idx="99">
                  <c:v>0.27364899999999998</c:v>
                </c:pt>
                <c:pt idx="100">
                  <c:v>0.27010600000000001</c:v>
                </c:pt>
                <c:pt idx="101">
                  <c:v>0.26503199999999999</c:v>
                </c:pt>
                <c:pt idx="102">
                  <c:v>0.25977800000000001</c:v>
                </c:pt>
                <c:pt idx="103">
                  <c:v>0.25455800000000001</c:v>
                </c:pt>
                <c:pt idx="104">
                  <c:v>0.24942600000000001</c:v>
                </c:pt>
                <c:pt idx="105">
                  <c:v>0.24437900000000001</c:v>
                </c:pt>
                <c:pt idx="106">
                  <c:v>0.23941799999999999</c:v>
                </c:pt>
                <c:pt idx="107">
                  <c:v>0.234543</c:v>
                </c:pt>
                <c:pt idx="108">
                  <c:v>0.22975200000000001</c:v>
                </c:pt>
                <c:pt idx="109">
                  <c:v>0.22504399999999999</c:v>
                </c:pt>
                <c:pt idx="110">
                  <c:v>0.220418</c:v>
                </c:pt>
                <c:pt idx="111">
                  <c:v>0.21587400000000001</c:v>
                </c:pt>
                <c:pt idx="112">
                  <c:v>0.21140999999999999</c:v>
                </c:pt>
                <c:pt idx="113">
                  <c:v>0.20702400000000001</c:v>
                </c:pt>
                <c:pt idx="114">
                  <c:v>0.20271700000000001</c:v>
                </c:pt>
                <c:pt idx="115">
                  <c:v>0.198486</c:v>
                </c:pt>
                <c:pt idx="116">
                  <c:v>0.194331</c:v>
                </c:pt>
                <c:pt idx="117">
                  <c:v>0.190251</c:v>
                </c:pt>
                <c:pt idx="118">
                  <c:v>0.18624499999999999</c:v>
                </c:pt>
                <c:pt idx="119">
                  <c:v>0.18231</c:v>
                </c:pt>
                <c:pt idx="120">
                  <c:v>0.178448</c:v>
                </c:pt>
                <c:pt idx="121">
                  <c:v>0.174655</c:v>
                </c:pt>
                <c:pt idx="122">
                  <c:v>0.170933</c:v>
                </c:pt>
                <c:pt idx="123">
                  <c:v>0.16727800000000001</c:v>
                </c:pt>
                <c:pt idx="124">
                  <c:v>0.163691</c:v>
                </c:pt>
                <c:pt idx="125">
                  <c:v>0.16017000000000001</c:v>
                </c:pt>
                <c:pt idx="126">
                  <c:v>0.15671399999999999</c:v>
                </c:pt>
                <c:pt idx="127">
                  <c:v>0.15332299999999999</c:v>
                </c:pt>
                <c:pt idx="128">
                  <c:v>0.14999499999999999</c:v>
                </c:pt>
                <c:pt idx="129">
                  <c:v>0.14673</c:v>
                </c:pt>
                <c:pt idx="130">
                  <c:v>0.14352599999999999</c:v>
                </c:pt>
                <c:pt idx="131">
                  <c:v>0.14038200000000001</c:v>
                </c:pt>
                <c:pt idx="132">
                  <c:v>0.137299</c:v>
                </c:pt>
                <c:pt idx="133">
                  <c:v>0.134274</c:v>
                </c:pt>
                <c:pt idx="134">
                  <c:v>0.13130700000000001</c:v>
                </c:pt>
                <c:pt idx="135">
                  <c:v>0.12839700000000001</c:v>
                </c:pt>
                <c:pt idx="136">
                  <c:v>0.12554399999999999</c:v>
                </c:pt>
                <c:pt idx="137">
                  <c:v>0.12274599999999999</c:v>
                </c:pt>
                <c:pt idx="138">
                  <c:v>0.120004</c:v>
                </c:pt>
                <c:pt idx="139">
                  <c:v>0.117315</c:v>
                </c:pt>
                <c:pt idx="140">
                  <c:v>0.11468</c:v>
                </c:pt>
                <c:pt idx="141">
                  <c:v>0.112098</c:v>
                </c:pt>
                <c:pt idx="142">
                  <c:v>0.109568</c:v>
                </c:pt>
                <c:pt idx="143">
                  <c:v>0.10709</c:v>
                </c:pt>
                <c:pt idx="144">
                  <c:v>0.10466300000000001</c:v>
                </c:pt>
                <c:pt idx="145">
                  <c:v>0.102287</c:v>
                </c:pt>
                <c:pt idx="146">
                  <c:v>9.9960599999999997E-2</c:v>
                </c:pt>
                <c:pt idx="147">
                  <c:v>9.7683699999999998E-2</c:v>
                </c:pt>
                <c:pt idx="148">
                  <c:v>9.5455700000000004E-2</c:v>
                </c:pt>
                <c:pt idx="149">
                  <c:v>9.3276200000000004E-2</c:v>
                </c:pt>
                <c:pt idx="150">
                  <c:v>9.1144600000000006E-2</c:v>
                </c:pt>
                <c:pt idx="151">
                  <c:v>8.9060299999999995E-2</c:v>
                </c:pt>
                <c:pt idx="152">
                  <c:v>8.7022799999999997E-2</c:v>
                </c:pt>
                <c:pt idx="153">
                  <c:v>8.5031599999999999E-2</c:v>
                </c:pt>
                <c:pt idx="154">
                  <c:v>8.3085999999999993E-2</c:v>
                </c:pt>
                <c:pt idx="155">
                  <c:v>8.1185499999999994E-2</c:v>
                </c:pt>
                <c:pt idx="156">
                  <c:v>7.9329300000000005E-2</c:v>
                </c:pt>
                <c:pt idx="157">
                  <c:v>7.7517000000000003E-2</c:v>
                </c:pt>
                <c:pt idx="158">
                  <c:v>7.5747700000000001E-2</c:v>
                </c:pt>
                <c:pt idx="159">
                  <c:v>7.4021000000000003E-2</c:v>
                </c:pt>
                <c:pt idx="160">
                  <c:v>7.2335999999999998E-2</c:v>
                </c:pt>
                <c:pt idx="161">
                  <c:v>7.0692199999999997E-2</c:v>
                </c:pt>
                <c:pt idx="162">
                  <c:v>6.9088800000000006E-2</c:v>
                </c:pt>
                <c:pt idx="163">
                  <c:v>6.7525299999999996E-2</c:v>
                </c:pt>
                <c:pt idx="164">
                  <c:v>6.6000799999999998E-2</c:v>
                </c:pt>
                <c:pt idx="165">
                  <c:v>6.4514699999999994E-2</c:v>
                </c:pt>
                <c:pt idx="166">
                  <c:v>6.3066399999999995E-2</c:v>
                </c:pt>
                <c:pt idx="167">
                  <c:v>6.1655099999999997E-2</c:v>
                </c:pt>
                <c:pt idx="168">
                  <c:v>6.0280100000000003E-2</c:v>
                </c:pt>
                <c:pt idx="169">
                  <c:v>5.8940899999999997E-2</c:v>
                </c:pt>
                <c:pt idx="170">
                  <c:v>5.76365E-2</c:v>
                </c:pt>
                <c:pt idx="171">
                  <c:v>5.63665E-2</c:v>
                </c:pt>
                <c:pt idx="172">
                  <c:v>5.5130100000000001E-2</c:v>
                </c:pt>
                <c:pt idx="173">
                  <c:v>5.3926599999999998E-2</c:v>
                </c:pt>
                <c:pt idx="174">
                  <c:v>5.2755400000000001E-2</c:v>
                </c:pt>
                <c:pt idx="175">
                  <c:v>5.16157E-2</c:v>
                </c:pt>
                <c:pt idx="176">
                  <c:v>5.05069E-2</c:v>
                </c:pt>
                <c:pt idx="177">
                  <c:v>4.9428399999999997E-2</c:v>
                </c:pt>
                <c:pt idx="178">
                  <c:v>4.8379400000000003E-2</c:v>
                </c:pt>
                <c:pt idx="179">
                  <c:v>4.7359400000000003E-2</c:v>
                </c:pt>
                <c:pt idx="180">
                  <c:v>4.6367699999999998E-2</c:v>
                </c:pt>
                <c:pt idx="181">
                  <c:v>4.5403499999999999E-2</c:v>
                </c:pt>
                <c:pt idx="182">
                  <c:v>4.4466400000000003E-2</c:v>
                </c:pt>
                <c:pt idx="183">
                  <c:v>4.35556E-2</c:v>
                </c:pt>
                <c:pt idx="184">
                  <c:v>4.2670600000000003E-2</c:v>
                </c:pt>
                <c:pt idx="185">
                  <c:v>4.1810800000000002E-2</c:v>
                </c:pt>
                <c:pt idx="186">
                  <c:v>4.0975400000000002E-2</c:v>
                </c:pt>
                <c:pt idx="187">
                  <c:v>4.0163999999999998E-2</c:v>
                </c:pt>
                <c:pt idx="188">
                  <c:v>3.9376000000000001E-2</c:v>
                </c:pt>
                <c:pt idx="189">
                  <c:v>3.8610699999999998E-2</c:v>
                </c:pt>
                <c:pt idx="190">
                  <c:v>3.7867600000000001E-2</c:v>
                </c:pt>
                <c:pt idx="191">
                  <c:v>3.7146199999999997E-2</c:v>
                </c:pt>
                <c:pt idx="192">
                  <c:v>3.64458E-2</c:v>
                </c:pt>
                <c:pt idx="193">
                  <c:v>3.5765999999999999E-2</c:v>
                </c:pt>
                <c:pt idx="194">
                  <c:v>3.5106199999999997E-2</c:v>
                </c:pt>
                <c:pt idx="195">
                  <c:v>3.4465999999999997E-2</c:v>
                </c:pt>
                <c:pt idx="196">
                  <c:v>3.3844699999999998E-2</c:v>
                </c:pt>
                <c:pt idx="197">
                  <c:v>3.3241800000000002E-2</c:v>
                </c:pt>
                <c:pt idx="198">
                  <c:v>3.2656999999999999E-2</c:v>
                </c:pt>
                <c:pt idx="199">
                  <c:v>3.2089699999999999E-2</c:v>
                </c:pt>
                <c:pt idx="200">
                  <c:v>3.1539400000000002E-2</c:v>
                </c:pt>
                <c:pt idx="201">
                  <c:v>3.1005700000000001E-2</c:v>
                </c:pt>
                <c:pt idx="202">
                  <c:v>3.0488100000000001E-2</c:v>
                </c:pt>
                <c:pt idx="203">
                  <c:v>2.9986200000000001E-2</c:v>
                </c:pt>
                <c:pt idx="204">
                  <c:v>2.9499500000000001E-2</c:v>
                </c:pt>
                <c:pt idx="205">
                  <c:v>2.9027600000000001E-2</c:v>
                </c:pt>
                <c:pt idx="206">
                  <c:v>2.85702E-2</c:v>
                </c:pt>
                <c:pt idx="207">
                  <c:v>2.8126700000000001E-2</c:v>
                </c:pt>
                <c:pt idx="208">
                  <c:v>2.76969E-2</c:v>
                </c:pt>
                <c:pt idx="209">
                  <c:v>2.7280200000000001E-2</c:v>
                </c:pt>
                <c:pt idx="210">
                  <c:v>2.6876400000000002E-2</c:v>
                </c:pt>
                <c:pt idx="211">
                  <c:v>2.6485100000000001E-2</c:v>
                </c:pt>
                <c:pt idx="212">
                  <c:v>2.6105900000000001E-2</c:v>
                </c:pt>
                <c:pt idx="213">
                  <c:v>2.5738400000000002E-2</c:v>
                </c:pt>
                <c:pt idx="214">
                  <c:v>2.5382399999999999E-2</c:v>
                </c:pt>
                <c:pt idx="215">
                  <c:v>2.5037500000000001E-2</c:v>
                </c:pt>
                <c:pt idx="216">
                  <c:v>2.4703300000000001E-2</c:v>
                </c:pt>
                <c:pt idx="217">
                  <c:v>2.4379499999999998E-2</c:v>
                </c:pt>
                <c:pt idx="218">
                  <c:v>2.4065900000000001E-2</c:v>
                </c:pt>
                <c:pt idx="219">
                  <c:v>2.3762200000000001E-2</c:v>
                </c:pt>
                <c:pt idx="220">
                  <c:v>2.3467999999999999E-2</c:v>
                </c:pt>
                <c:pt idx="221">
                  <c:v>2.3182999999999999E-2</c:v>
                </c:pt>
                <c:pt idx="222">
                  <c:v>2.2907E-2</c:v>
                </c:pt>
                <c:pt idx="223">
                  <c:v>2.2639699999999999E-2</c:v>
                </c:pt>
                <c:pt idx="224">
                  <c:v>2.2380899999999999E-2</c:v>
                </c:pt>
                <c:pt idx="225">
                  <c:v>2.2130199999999999E-2</c:v>
                </c:pt>
                <c:pt idx="226">
                  <c:v>2.1887500000000001E-2</c:v>
                </c:pt>
                <c:pt idx="227">
                  <c:v>2.1652500000000002E-2</c:v>
                </c:pt>
                <c:pt idx="228">
                  <c:v>2.14249E-2</c:v>
                </c:pt>
                <c:pt idx="229">
                  <c:v>2.1204600000000001E-2</c:v>
                </c:pt>
                <c:pt idx="230">
                  <c:v>2.0991300000000001E-2</c:v>
                </c:pt>
                <c:pt idx="231">
                  <c:v>2.07847E-2</c:v>
                </c:pt>
                <c:pt idx="232">
                  <c:v>2.0584700000000001E-2</c:v>
                </c:pt>
                <c:pt idx="233">
                  <c:v>2.0391099999999999E-2</c:v>
                </c:pt>
                <c:pt idx="234">
                  <c:v>2.0203700000000002E-2</c:v>
                </c:pt>
                <c:pt idx="235">
                  <c:v>2.00222E-2</c:v>
                </c:pt>
                <c:pt idx="236">
                  <c:v>1.98465E-2</c:v>
                </c:pt>
                <c:pt idx="237">
                  <c:v>1.96764E-2</c:v>
                </c:pt>
                <c:pt idx="238">
                  <c:v>1.95117E-2</c:v>
                </c:pt>
                <c:pt idx="239">
                  <c:v>1.9352299999999999E-2</c:v>
                </c:pt>
                <c:pt idx="240">
                  <c:v>1.91979E-2</c:v>
                </c:pt>
                <c:pt idx="241">
                  <c:v>1.9048499999999999E-2</c:v>
                </c:pt>
                <c:pt idx="242">
                  <c:v>1.8903799999999998E-2</c:v>
                </c:pt>
                <c:pt idx="243">
                  <c:v>1.8763700000000001E-2</c:v>
                </c:pt>
                <c:pt idx="244">
                  <c:v>1.8627999999999999E-2</c:v>
                </c:pt>
                <c:pt idx="245">
                  <c:v>1.8496700000000001E-2</c:v>
                </c:pt>
                <c:pt idx="246">
                  <c:v>1.83695E-2</c:v>
                </c:pt>
                <c:pt idx="247">
                  <c:v>1.82463E-2</c:v>
                </c:pt>
                <c:pt idx="248">
                  <c:v>1.8127000000000001E-2</c:v>
                </c:pt>
                <c:pt idx="249">
                  <c:v>1.80114E-2</c:v>
                </c:pt>
                <c:pt idx="250">
                  <c:v>1.7899499999999999E-2</c:v>
                </c:pt>
                <c:pt idx="251">
                  <c:v>1.7791100000000001E-2</c:v>
                </c:pt>
                <c:pt idx="252">
                  <c:v>1.7686E-2</c:v>
                </c:pt>
                <c:pt idx="253">
                  <c:v>1.7584300000000001E-2</c:v>
                </c:pt>
                <c:pt idx="254">
                  <c:v>1.74856E-2</c:v>
                </c:pt>
                <c:pt idx="255">
                  <c:v>1.7390099999999999E-2</c:v>
                </c:pt>
                <c:pt idx="256">
                  <c:v>1.72975E-2</c:v>
                </c:pt>
                <c:pt idx="257">
                  <c:v>1.7207699999999999E-2</c:v>
                </c:pt>
                <c:pt idx="258">
                  <c:v>1.71206E-2</c:v>
                </c:pt>
                <c:pt idx="259">
                  <c:v>1.7036200000000001E-2</c:v>
                </c:pt>
                <c:pt idx="260">
                  <c:v>1.6954400000000001E-2</c:v>
                </c:pt>
                <c:pt idx="261">
                  <c:v>1.6875100000000001E-2</c:v>
                </c:pt>
                <c:pt idx="262">
                  <c:v>1.67981E-2</c:v>
                </c:pt>
                <c:pt idx="263">
                  <c:v>1.6723499999999999E-2</c:v>
                </c:pt>
                <c:pt idx="264">
                  <c:v>1.6651099999999999E-2</c:v>
                </c:pt>
                <c:pt idx="265">
                  <c:v>1.6580899999999999E-2</c:v>
                </c:pt>
                <c:pt idx="266">
                  <c:v>1.65129E-2</c:v>
                </c:pt>
                <c:pt idx="267">
                  <c:v>1.6447E-2</c:v>
                </c:pt>
                <c:pt idx="268">
                  <c:v>1.6383100000000001E-2</c:v>
                </c:pt>
                <c:pt idx="269">
                  <c:v>1.63214E-2</c:v>
                </c:pt>
                <c:pt idx="270">
                  <c:v>1.62617E-2</c:v>
                </c:pt>
                <c:pt idx="271">
                  <c:v>1.6204199999999998E-2</c:v>
                </c:pt>
                <c:pt idx="272">
                  <c:v>1.6148900000000001E-2</c:v>
                </c:pt>
                <c:pt idx="273">
                  <c:v>1.6096099999999999E-2</c:v>
                </c:pt>
                <c:pt idx="274">
                  <c:v>1.6045799999999999E-2</c:v>
                </c:pt>
                <c:pt idx="275">
                  <c:v>1.5998600000000002E-2</c:v>
                </c:pt>
                <c:pt idx="276">
                  <c:v>1.5954699999999999E-2</c:v>
                </c:pt>
                <c:pt idx="277">
                  <c:v>1.59148E-2</c:v>
                </c:pt>
                <c:pt idx="278">
                  <c:v>1.5879799999999999E-2</c:v>
                </c:pt>
                <c:pt idx="279">
                  <c:v>1.5850800000000002E-2</c:v>
                </c:pt>
                <c:pt idx="280">
                  <c:v>1.58294E-2</c:v>
                </c:pt>
                <c:pt idx="281">
                  <c:v>1.5817600000000001E-2</c:v>
                </c:pt>
                <c:pt idx="282">
                  <c:v>1.58178E-2</c:v>
                </c:pt>
                <c:pt idx="283">
                  <c:v>1.5833099999999999E-2</c:v>
                </c:pt>
                <c:pt idx="284">
                  <c:v>1.5869299999999999E-2</c:v>
                </c:pt>
                <c:pt idx="285">
                  <c:v>1.5933599999999999E-2</c:v>
                </c:pt>
                <c:pt idx="286">
                  <c:v>1.6034300000000001E-2</c:v>
                </c:pt>
                <c:pt idx="287">
                  <c:v>1.6182999999999999E-2</c:v>
                </c:pt>
                <c:pt idx="288">
                  <c:v>1.6395099999999999E-2</c:v>
                </c:pt>
                <c:pt idx="289">
                  <c:v>1.6691399999999999E-2</c:v>
                </c:pt>
                <c:pt idx="290">
                  <c:v>1.70996E-2</c:v>
                </c:pt>
                <c:pt idx="291">
                  <c:v>1.76563E-2</c:v>
                </c:pt>
                <c:pt idx="292">
                  <c:v>1.8411E-2</c:v>
                </c:pt>
                <c:pt idx="293">
                  <c:v>1.9427900000000001E-2</c:v>
                </c:pt>
                <c:pt idx="294">
                  <c:v>2.0798899999999999E-2</c:v>
                </c:pt>
                <c:pt idx="295">
                  <c:v>2.2612799999999999E-2</c:v>
                </c:pt>
                <c:pt idx="296">
                  <c:v>2.47408E-2</c:v>
                </c:pt>
                <c:pt idx="297">
                  <c:v>2.6719699999999999E-2</c:v>
                </c:pt>
                <c:pt idx="298">
                  <c:v>2.8175700000000001E-2</c:v>
                </c:pt>
                <c:pt idx="299">
                  <c:v>2.89476E-2</c:v>
                </c:pt>
                <c:pt idx="300">
                  <c:v>2.90218E-2</c:v>
                </c:pt>
                <c:pt idx="301">
                  <c:v>2.8747999999999999E-2</c:v>
                </c:pt>
                <c:pt idx="302">
                  <c:v>2.8415599999999999E-2</c:v>
                </c:pt>
                <c:pt idx="303">
                  <c:v>2.8075200000000002E-2</c:v>
                </c:pt>
                <c:pt idx="304">
                  <c:v>2.7741700000000001E-2</c:v>
                </c:pt>
                <c:pt idx="305">
                  <c:v>2.7414600000000001E-2</c:v>
                </c:pt>
                <c:pt idx="306">
                  <c:v>2.7094500000000001E-2</c:v>
                </c:pt>
                <c:pt idx="307">
                  <c:v>2.6781099999999999E-2</c:v>
                </c:pt>
                <c:pt idx="308">
                  <c:v>2.6474299999999999E-2</c:v>
                </c:pt>
                <c:pt idx="309">
                  <c:v>2.6173700000000001E-2</c:v>
                </c:pt>
                <c:pt idx="310">
                  <c:v>2.58794E-2</c:v>
                </c:pt>
                <c:pt idx="311">
                  <c:v>2.5591099999999999E-2</c:v>
                </c:pt>
                <c:pt idx="312">
                  <c:v>2.5308600000000001E-2</c:v>
                </c:pt>
                <c:pt idx="313">
                  <c:v>2.50318E-2</c:v>
                </c:pt>
                <c:pt idx="314">
                  <c:v>2.4760600000000001E-2</c:v>
                </c:pt>
                <c:pt idx="315">
                  <c:v>2.4494800000000001E-2</c:v>
                </c:pt>
                <c:pt idx="316">
                  <c:v>2.4234200000000001E-2</c:v>
                </c:pt>
                <c:pt idx="317">
                  <c:v>2.3978800000000002E-2</c:v>
                </c:pt>
                <c:pt idx="318">
                  <c:v>2.3728300000000001E-2</c:v>
                </c:pt>
                <c:pt idx="319">
                  <c:v>2.3482699999999999E-2</c:v>
                </c:pt>
                <c:pt idx="320">
                  <c:v>2.32418E-2</c:v>
                </c:pt>
                <c:pt idx="321">
                  <c:v>2.3005500000000002E-2</c:v>
                </c:pt>
                <c:pt idx="322">
                  <c:v>2.2773600000000001E-2</c:v>
                </c:pt>
                <c:pt idx="323">
                  <c:v>2.2546199999999999E-2</c:v>
                </c:pt>
                <c:pt idx="324">
                  <c:v>2.23229E-2</c:v>
                </c:pt>
                <c:pt idx="325">
                  <c:v>2.21038E-2</c:v>
                </c:pt>
                <c:pt idx="326">
                  <c:v>2.18888E-2</c:v>
                </c:pt>
                <c:pt idx="327">
                  <c:v>2.1677600000000002E-2</c:v>
                </c:pt>
                <c:pt idx="328">
                  <c:v>2.1470199999999998E-2</c:v>
                </c:pt>
                <c:pt idx="329">
                  <c:v>2.12666E-2</c:v>
                </c:pt>
                <c:pt idx="330">
                  <c:v>2.1066600000000001E-2</c:v>
                </c:pt>
                <c:pt idx="331">
                  <c:v>2.0870099999999999E-2</c:v>
                </c:pt>
                <c:pt idx="332">
                  <c:v>2.06771E-2</c:v>
                </c:pt>
                <c:pt idx="333" formatCode="0.00E+00">
                  <c:v>2.0487399999999999E-2</c:v>
                </c:pt>
                <c:pt idx="334" formatCode="0.00E+00">
                  <c:v>2.0301E-2</c:v>
                </c:pt>
                <c:pt idx="335">
                  <c:v>2.0117699999999999E-2</c:v>
                </c:pt>
                <c:pt idx="336">
                  <c:v>1.99375E-2</c:v>
                </c:pt>
                <c:pt idx="337">
                  <c:v>1.9760400000000001E-2</c:v>
                </c:pt>
                <c:pt idx="338">
                  <c:v>1.9586200000000002E-2</c:v>
                </c:pt>
                <c:pt idx="339">
                  <c:v>1.9414799999999999E-2</c:v>
                </c:pt>
                <c:pt idx="340">
                  <c:v>1.9246300000000001E-2</c:v>
                </c:pt>
                <c:pt idx="341">
                  <c:v>1.90805E-2</c:v>
                </c:pt>
                <c:pt idx="342">
                  <c:v>1.8917300000000001E-2</c:v>
                </c:pt>
                <c:pt idx="343">
                  <c:v>1.8756700000000001E-2</c:v>
                </c:pt>
                <c:pt idx="344">
                  <c:v>1.85986E-2</c:v>
                </c:pt>
                <c:pt idx="345">
                  <c:v>1.8443000000000001E-2</c:v>
                </c:pt>
                <c:pt idx="346">
                  <c:v>1.8289799999999998E-2</c:v>
                </c:pt>
                <c:pt idx="347">
                  <c:v>1.8138899999999999E-2</c:v>
                </c:pt>
                <c:pt idx="348">
                  <c:v>1.7990300000000001E-2</c:v>
                </c:pt>
                <c:pt idx="349">
                  <c:v>1.7843899999999999E-2</c:v>
                </c:pt>
                <c:pt idx="350">
                  <c:v>1.7699699999999999E-2</c:v>
                </c:pt>
                <c:pt idx="351">
                  <c:v>1.75576E-2</c:v>
                </c:pt>
                <c:pt idx="352">
                  <c:v>1.7417499999999999E-2</c:v>
                </c:pt>
                <c:pt idx="353">
                  <c:v>1.72795E-2</c:v>
                </c:pt>
                <c:pt idx="354">
                  <c:v>1.71434E-2</c:v>
                </c:pt>
                <c:pt idx="355">
                  <c:v>1.7009199999999999E-2</c:v>
                </c:pt>
                <c:pt idx="356">
                  <c:v>1.68769E-2</c:v>
                </c:pt>
                <c:pt idx="357">
                  <c:v>1.6746500000000001E-2</c:v>
                </c:pt>
                <c:pt idx="358">
                  <c:v>1.6617799999999999E-2</c:v>
                </c:pt>
                <c:pt idx="359">
                  <c:v>1.64908E-2</c:v>
                </c:pt>
                <c:pt idx="360">
                  <c:v>1.6365600000000001E-2</c:v>
                </c:pt>
                <c:pt idx="361">
                  <c:v>1.6241999999999999E-2</c:v>
                </c:pt>
                <c:pt idx="362">
                  <c:v>1.6119999999999999E-2</c:v>
                </c:pt>
                <c:pt idx="363">
                  <c:v>1.5999599999999999E-2</c:v>
                </c:pt>
                <c:pt idx="364">
                  <c:v>1.58808E-2</c:v>
                </c:pt>
                <c:pt idx="365">
                  <c:v>1.57634E-2</c:v>
                </c:pt>
                <c:pt idx="366">
                  <c:v>1.5647600000000001E-2</c:v>
                </c:pt>
                <c:pt idx="367">
                  <c:v>1.55332E-2</c:v>
                </c:pt>
                <c:pt idx="368">
                  <c:v>1.54202E-2</c:v>
                </c:pt>
                <c:pt idx="369">
                  <c:v>1.53086E-2</c:v>
                </c:pt>
                <c:pt idx="370">
                  <c:v>1.51983E-2</c:v>
                </c:pt>
                <c:pt idx="371">
                  <c:v>1.5089399999999999E-2</c:v>
                </c:pt>
                <c:pt idx="372">
                  <c:v>1.49818E-2</c:v>
                </c:pt>
                <c:pt idx="373">
                  <c:v>1.48755E-2</c:v>
                </c:pt>
                <c:pt idx="374">
                  <c:v>1.47704E-2</c:v>
                </c:pt>
                <c:pt idx="375">
                  <c:v>1.46666E-2</c:v>
                </c:pt>
                <c:pt idx="376">
                  <c:v>1.4564000000000001E-2</c:v>
                </c:pt>
                <c:pt idx="377">
                  <c:v>1.44627E-2</c:v>
                </c:pt>
                <c:pt idx="378">
                  <c:v>1.43625E-2</c:v>
                </c:pt>
                <c:pt idx="379">
                  <c:v>1.42636E-2</c:v>
                </c:pt>
                <c:pt idx="380">
                  <c:v>1.41659E-2</c:v>
                </c:pt>
                <c:pt idx="381">
                  <c:v>1.40695E-2</c:v>
                </c:pt>
                <c:pt idx="382">
                  <c:v>1.39743E-2</c:v>
                </c:pt>
                <c:pt idx="383">
                  <c:v>1.38806E-2</c:v>
                </c:pt>
                <c:pt idx="384">
                  <c:v>1.37882E-2</c:v>
                </c:pt>
                <c:pt idx="385">
                  <c:v>1.3697300000000001E-2</c:v>
                </c:pt>
                <c:pt idx="386">
                  <c:v>1.3608200000000001E-2</c:v>
                </c:pt>
                <c:pt idx="387">
                  <c:v>1.3520900000000001E-2</c:v>
                </c:pt>
                <c:pt idx="388">
                  <c:v>1.34357E-2</c:v>
                </c:pt>
                <c:pt idx="389">
                  <c:v>1.33531E-2</c:v>
                </c:pt>
                <c:pt idx="390">
                  <c:v>1.3273399999999999E-2</c:v>
                </c:pt>
                <c:pt idx="391">
                  <c:v>1.3197199999999999E-2</c:v>
                </c:pt>
                <c:pt idx="392">
                  <c:v>1.3125400000000001E-2</c:v>
                </c:pt>
                <c:pt idx="393">
                  <c:v>1.30589E-2</c:v>
                </c:pt>
                <c:pt idx="394">
                  <c:v>1.2999399999999999E-2</c:v>
                </c:pt>
                <c:pt idx="395">
                  <c:v>1.2948100000000001E-2</c:v>
                </c:pt>
                <c:pt idx="396">
                  <c:v>1.29096E-2</c:v>
                </c:pt>
                <c:pt idx="397">
                  <c:v>1.28761E-2</c:v>
                </c:pt>
                <c:pt idx="398">
                  <c:v>1.2845499999999999E-2</c:v>
                </c:pt>
                <c:pt idx="399">
                  <c:v>1.2813E-2</c:v>
                </c:pt>
                <c:pt idx="400">
                  <c:v>1.27353E-2</c:v>
                </c:pt>
                <c:pt idx="401">
                  <c:v>1.26208E-2</c:v>
                </c:pt>
                <c:pt idx="402">
                  <c:v>1.2505199999999999E-2</c:v>
                </c:pt>
                <c:pt idx="403">
                  <c:v>1.2391599999999999E-2</c:v>
                </c:pt>
                <c:pt idx="404">
                  <c:v>1.2279200000000001E-2</c:v>
                </c:pt>
                <c:pt idx="405">
                  <c:v>1.21688E-2</c:v>
                </c:pt>
                <c:pt idx="406">
                  <c:v>1.20599E-2</c:v>
                </c:pt>
                <c:pt idx="407">
                  <c:v>1.19528E-2</c:v>
                </c:pt>
                <c:pt idx="408">
                  <c:v>1.18473E-2</c:v>
                </c:pt>
                <c:pt idx="409">
                  <c:v>1.1743399999999999E-2</c:v>
                </c:pt>
                <c:pt idx="410">
                  <c:v>1.16411E-2</c:v>
                </c:pt>
                <c:pt idx="411">
                  <c:v>1.1540399999999999E-2</c:v>
                </c:pt>
                <c:pt idx="412">
                  <c:v>1.14412E-2</c:v>
                </c:pt>
                <c:pt idx="413">
                  <c:v>1.13434E-2</c:v>
                </c:pt>
                <c:pt idx="414">
                  <c:v>1.1247200000000001E-2</c:v>
                </c:pt>
                <c:pt idx="415">
                  <c:v>1.11524E-2</c:v>
                </c:pt>
                <c:pt idx="416">
                  <c:v>1.1058999999999999E-2</c:v>
                </c:pt>
                <c:pt idx="417">
                  <c:v>1.0966999999999999E-2</c:v>
                </c:pt>
                <c:pt idx="418">
                  <c:v>1.08763E-2</c:v>
                </c:pt>
                <c:pt idx="419">
                  <c:v>1.0787E-2</c:v>
                </c:pt>
                <c:pt idx="420">
                  <c:v>1.0699E-2</c:v>
                </c:pt>
                <c:pt idx="421">
                  <c:v>1.06123E-2</c:v>
                </c:pt>
                <c:pt idx="422">
                  <c:v>1.0526799999999999E-2</c:v>
                </c:pt>
                <c:pt idx="423">
                  <c:v>1.04425E-2</c:v>
                </c:pt>
                <c:pt idx="424">
                  <c:v>1.0359500000000001E-2</c:v>
                </c:pt>
                <c:pt idx="425">
                  <c:v>1.02776E-2</c:v>
                </c:pt>
                <c:pt idx="426">
                  <c:v>1.01969E-2</c:v>
                </c:pt>
                <c:pt idx="427">
                  <c:v>1.0117299999999999E-2</c:v>
                </c:pt>
                <c:pt idx="428">
                  <c:v>1.00389E-2</c:v>
                </c:pt>
                <c:pt idx="429">
                  <c:v>9.9615399999999996E-3</c:v>
                </c:pt>
                <c:pt idx="430">
                  <c:v>9.8852699999999998E-3</c:v>
                </c:pt>
                <c:pt idx="431">
                  <c:v>9.8100600000000007E-3</c:v>
                </c:pt>
                <c:pt idx="432">
                  <c:v>9.7358900000000005E-3</c:v>
                </c:pt>
                <c:pt idx="433">
                  <c:v>9.6627399999999995E-3</c:v>
                </c:pt>
                <c:pt idx="434">
                  <c:v>9.5905899999999995E-3</c:v>
                </c:pt>
                <c:pt idx="435">
                  <c:v>9.5194200000000007E-3</c:v>
                </c:pt>
                <c:pt idx="436">
                  <c:v>9.4492199999999995E-3</c:v>
                </c:pt>
                <c:pt idx="437">
                  <c:v>9.3799599999999997E-3</c:v>
                </c:pt>
                <c:pt idx="438">
                  <c:v>9.3116399999999995E-3</c:v>
                </c:pt>
                <c:pt idx="439">
                  <c:v>9.2442300000000008E-3</c:v>
                </c:pt>
                <c:pt idx="440">
                  <c:v>9.1777200000000003E-3</c:v>
                </c:pt>
                <c:pt idx="441">
                  <c:v>9.1120999999999997E-3</c:v>
                </c:pt>
                <c:pt idx="442">
                  <c:v>9.0473399999999992E-3</c:v>
                </c:pt>
                <c:pt idx="443">
                  <c:v>8.9834400000000005E-3</c:v>
                </c:pt>
                <c:pt idx="444">
                  <c:v>8.9203700000000004E-3</c:v>
                </c:pt>
                <c:pt idx="445">
                  <c:v>8.8581300000000005E-3</c:v>
                </c:pt>
                <c:pt idx="446">
                  <c:v>8.7966999999999993E-3</c:v>
                </c:pt>
                <c:pt idx="447">
                  <c:v>8.7360700000000003E-3</c:v>
                </c:pt>
                <c:pt idx="448">
                  <c:v>8.6762200000000001E-3</c:v>
                </c:pt>
                <c:pt idx="449">
                  <c:v>8.6171400000000006E-3</c:v>
                </c:pt>
                <c:pt idx="450">
                  <c:v>8.55882E-3</c:v>
                </c:pt>
                <c:pt idx="451">
                  <c:v>8.5012500000000001E-3</c:v>
                </c:pt>
                <c:pt idx="452">
                  <c:v>8.4443999999999995E-3</c:v>
                </c:pt>
                <c:pt idx="453" formatCode="0.00E+00">
                  <c:v>8.3882799999999997E-3</c:v>
                </c:pt>
                <c:pt idx="454" formatCode="0.00E+00">
                  <c:v>8.3328699999999992E-3</c:v>
                </c:pt>
                <c:pt idx="455">
                  <c:v>8.2781499999999997E-3</c:v>
                </c:pt>
                <c:pt idx="456">
                  <c:v>8.2241299999999996E-3</c:v>
                </c:pt>
                <c:pt idx="457">
                  <c:v>8.1707800000000008E-3</c:v>
                </c:pt>
                <c:pt idx="458">
                  <c:v>8.1180899999999997E-3</c:v>
                </c:pt>
                <c:pt idx="459">
                  <c:v>8.0660599999999999E-3</c:v>
                </c:pt>
                <c:pt idx="460">
                  <c:v>8.0146699999999998E-3</c:v>
                </c:pt>
                <c:pt idx="461">
                  <c:v>7.9639199999999993E-3</c:v>
                </c:pt>
                <c:pt idx="462">
                  <c:v>7.9138000000000003E-3</c:v>
                </c:pt>
                <c:pt idx="463">
                  <c:v>7.8642799999999995E-3</c:v>
                </c:pt>
                <c:pt idx="464">
                  <c:v>7.8153800000000002E-3</c:v>
                </c:pt>
                <c:pt idx="465">
                  <c:v>7.7670700000000001E-3</c:v>
                </c:pt>
                <c:pt idx="466">
                  <c:v>7.7193499999999998E-3</c:v>
                </c:pt>
                <c:pt idx="467">
                  <c:v>7.6722099999999996E-3</c:v>
                </c:pt>
                <c:pt idx="468">
                  <c:v>7.6256400000000004E-3</c:v>
                </c:pt>
                <c:pt idx="469">
                  <c:v>7.5796300000000004E-3</c:v>
                </c:pt>
                <c:pt idx="470">
                  <c:v>7.5341799999999997E-3</c:v>
                </c:pt>
                <c:pt idx="471">
                  <c:v>7.4892700000000001E-3</c:v>
                </c:pt>
                <c:pt idx="472">
                  <c:v>7.4449E-3</c:v>
                </c:pt>
                <c:pt idx="473">
                  <c:v>7.40107E-3</c:v>
                </c:pt>
                <c:pt idx="474">
                  <c:v>7.3577599999999996E-3</c:v>
                </c:pt>
                <c:pt idx="475">
                  <c:v>7.3149599999999997E-3</c:v>
                </c:pt>
                <c:pt idx="476">
                  <c:v>7.2726900000000001E-3</c:v>
                </c:pt>
                <c:pt idx="477">
                  <c:v>7.2309200000000001E-3</c:v>
                </c:pt>
                <c:pt idx="478">
                  <c:v>7.1896499999999997E-3</c:v>
                </c:pt>
                <c:pt idx="479">
                  <c:v>7.1488799999999998E-3</c:v>
                </c:pt>
                <c:pt idx="480">
                  <c:v>7.1085999999999996E-3</c:v>
                </c:pt>
                <c:pt idx="481">
                  <c:v>7.06882E-3</c:v>
                </c:pt>
                <c:pt idx="482">
                  <c:v>7.02953E-3</c:v>
                </c:pt>
                <c:pt idx="483">
                  <c:v>6.9907299999999997E-3</c:v>
                </c:pt>
                <c:pt idx="484">
                  <c:v>6.95242E-3</c:v>
                </c:pt>
                <c:pt idx="485">
                  <c:v>6.9146099999999999E-3</c:v>
                </c:pt>
                <c:pt idx="486">
                  <c:v>6.8773100000000002E-3</c:v>
                </c:pt>
                <c:pt idx="487">
                  <c:v>6.8405200000000001E-3</c:v>
                </c:pt>
                <c:pt idx="488">
                  <c:v>6.8042700000000003E-3</c:v>
                </c:pt>
                <c:pt idx="489">
                  <c:v>6.7685699999999998E-3</c:v>
                </c:pt>
                <c:pt idx="490">
                  <c:v>6.7334600000000001E-3</c:v>
                </c:pt>
                <c:pt idx="491">
                  <c:v>6.6989399999999996E-3</c:v>
                </c:pt>
                <c:pt idx="492">
                  <c:v>6.66514E-3</c:v>
                </c:pt>
                <c:pt idx="493">
                  <c:v>6.6319700000000001E-3</c:v>
                </c:pt>
                <c:pt idx="494">
                  <c:v>6.5998699999999999E-3</c:v>
                </c:pt>
                <c:pt idx="495">
                  <c:v>6.5682600000000002E-3</c:v>
                </c:pt>
                <c:pt idx="496">
                  <c:v>6.5396100000000004E-3</c:v>
                </c:pt>
                <c:pt idx="497">
                  <c:v>6.5100899999999996E-3</c:v>
                </c:pt>
                <c:pt idx="498">
                  <c:v>6.4785099999999998E-3</c:v>
                </c:pt>
                <c:pt idx="499">
                  <c:v>6.4636299999999997E-3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0CDF-4F25-B3AE-57C5B9EDE492}"/>
            </c:ext>
          </c:extLst>
        </c:ser>
        <c:ser>
          <c:idx val="2"/>
          <c:order val="2"/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Sheet1!$A$1:$A$500</c:f>
              <c:numCache>
                <c:formatCode>General</c:formatCode>
                <c:ptCount val="500"/>
                <c:pt idx="0">
                  <c:v>1.8543500000000001E-3</c:v>
                </c:pt>
                <c:pt idx="1">
                  <c:v>1.95788E-3</c:v>
                </c:pt>
                <c:pt idx="2">
                  <c:v>2.0614100000000001E-3</c:v>
                </c:pt>
                <c:pt idx="3">
                  <c:v>2.1649400000000002E-3</c:v>
                </c:pt>
                <c:pt idx="4">
                  <c:v>2.2684599999999999E-3</c:v>
                </c:pt>
                <c:pt idx="5">
                  <c:v>2.37199E-3</c:v>
                </c:pt>
                <c:pt idx="6">
                  <c:v>2.4755200000000002E-3</c:v>
                </c:pt>
                <c:pt idx="7">
                  <c:v>2.5790499999999998E-3</c:v>
                </c:pt>
                <c:pt idx="8">
                  <c:v>2.6825799999999999E-3</c:v>
                </c:pt>
                <c:pt idx="9">
                  <c:v>2.7861000000000001E-3</c:v>
                </c:pt>
                <c:pt idx="10">
                  <c:v>2.8896299999999998E-3</c:v>
                </c:pt>
                <c:pt idx="11">
                  <c:v>2.9931599999999999E-3</c:v>
                </c:pt>
                <c:pt idx="12">
                  <c:v>3.09669E-3</c:v>
                </c:pt>
                <c:pt idx="13">
                  <c:v>3.2002100000000002E-3</c:v>
                </c:pt>
                <c:pt idx="14">
                  <c:v>3.3037399999999999E-3</c:v>
                </c:pt>
                <c:pt idx="15">
                  <c:v>3.40727E-3</c:v>
                </c:pt>
                <c:pt idx="16">
                  <c:v>3.5108000000000001E-3</c:v>
                </c:pt>
                <c:pt idx="17">
                  <c:v>3.6143199999999999E-3</c:v>
                </c:pt>
                <c:pt idx="18">
                  <c:v>3.71785E-3</c:v>
                </c:pt>
                <c:pt idx="19">
                  <c:v>3.8213800000000001E-3</c:v>
                </c:pt>
                <c:pt idx="20">
                  <c:v>3.9249100000000002E-3</c:v>
                </c:pt>
                <c:pt idx="21">
                  <c:v>4.0284300000000004E-3</c:v>
                </c:pt>
                <c:pt idx="22">
                  <c:v>4.1319599999999996E-3</c:v>
                </c:pt>
                <c:pt idx="23">
                  <c:v>4.2354899999999997E-3</c:v>
                </c:pt>
                <c:pt idx="24">
                  <c:v>4.3390199999999999E-3</c:v>
                </c:pt>
                <c:pt idx="25">
                  <c:v>4.44254E-3</c:v>
                </c:pt>
                <c:pt idx="26">
                  <c:v>4.5460700000000001E-3</c:v>
                </c:pt>
                <c:pt idx="27">
                  <c:v>4.6496000000000003E-3</c:v>
                </c:pt>
                <c:pt idx="28">
                  <c:v>4.7531300000000004E-3</c:v>
                </c:pt>
                <c:pt idx="29">
                  <c:v>4.8566599999999996E-3</c:v>
                </c:pt>
                <c:pt idx="30">
                  <c:v>4.9601799999999998E-3</c:v>
                </c:pt>
                <c:pt idx="31">
                  <c:v>5.0637099999999999E-3</c:v>
                </c:pt>
                <c:pt idx="32">
                  <c:v>5.16724E-3</c:v>
                </c:pt>
                <c:pt idx="33">
                  <c:v>5.2707700000000001E-3</c:v>
                </c:pt>
                <c:pt idx="34">
                  <c:v>5.3742900000000003E-3</c:v>
                </c:pt>
                <c:pt idx="35">
                  <c:v>5.4778200000000004E-3</c:v>
                </c:pt>
                <c:pt idx="36">
                  <c:v>5.5813499999999997E-3</c:v>
                </c:pt>
                <c:pt idx="37">
                  <c:v>5.6848799999999998E-3</c:v>
                </c:pt>
                <c:pt idx="38">
                  <c:v>5.7884E-3</c:v>
                </c:pt>
                <c:pt idx="39">
                  <c:v>5.8919300000000001E-3</c:v>
                </c:pt>
                <c:pt idx="40">
                  <c:v>5.9954600000000002E-3</c:v>
                </c:pt>
                <c:pt idx="41">
                  <c:v>6.0989900000000003E-3</c:v>
                </c:pt>
                <c:pt idx="42">
                  <c:v>6.2025099999999996E-3</c:v>
                </c:pt>
                <c:pt idx="43">
                  <c:v>6.3060399999999997E-3</c:v>
                </c:pt>
                <c:pt idx="44">
                  <c:v>6.4095699999999999E-3</c:v>
                </c:pt>
                <c:pt idx="45">
                  <c:v>6.5131E-3</c:v>
                </c:pt>
                <c:pt idx="46">
                  <c:v>6.6166200000000001E-3</c:v>
                </c:pt>
                <c:pt idx="47">
                  <c:v>6.7201500000000003E-3</c:v>
                </c:pt>
                <c:pt idx="48">
                  <c:v>6.8236800000000004E-3</c:v>
                </c:pt>
                <c:pt idx="49">
                  <c:v>6.9272099999999996E-3</c:v>
                </c:pt>
                <c:pt idx="50">
                  <c:v>7.0307399999999997E-3</c:v>
                </c:pt>
                <c:pt idx="51">
                  <c:v>7.1342599999999999E-3</c:v>
                </c:pt>
                <c:pt idx="52">
                  <c:v>7.23779E-3</c:v>
                </c:pt>
                <c:pt idx="53">
                  <c:v>7.3413200000000001E-3</c:v>
                </c:pt>
                <c:pt idx="54">
                  <c:v>7.4448500000000003E-3</c:v>
                </c:pt>
                <c:pt idx="55">
                  <c:v>7.5483700000000004E-3</c:v>
                </c:pt>
                <c:pt idx="56">
                  <c:v>7.6518999999999997E-3</c:v>
                </c:pt>
                <c:pt idx="57">
                  <c:v>7.7554299999999998E-3</c:v>
                </c:pt>
                <c:pt idx="58">
                  <c:v>7.8589599999999999E-3</c:v>
                </c:pt>
                <c:pt idx="59">
                  <c:v>7.9624799999999992E-3</c:v>
                </c:pt>
                <c:pt idx="60">
                  <c:v>8.0660100000000002E-3</c:v>
                </c:pt>
                <c:pt idx="61">
                  <c:v>8.1695399999999994E-3</c:v>
                </c:pt>
                <c:pt idx="62">
                  <c:v>8.2730700000000004E-3</c:v>
                </c:pt>
                <c:pt idx="63">
                  <c:v>8.3765899999999997E-3</c:v>
                </c:pt>
                <c:pt idx="64">
                  <c:v>8.4801200000000007E-3</c:v>
                </c:pt>
                <c:pt idx="65">
                  <c:v>8.58365E-3</c:v>
                </c:pt>
                <c:pt idx="66">
                  <c:v>8.6871799999999992E-3</c:v>
                </c:pt>
                <c:pt idx="67">
                  <c:v>8.7907000000000002E-3</c:v>
                </c:pt>
                <c:pt idx="68">
                  <c:v>8.8942299999999995E-3</c:v>
                </c:pt>
                <c:pt idx="69">
                  <c:v>8.9977600000000005E-3</c:v>
                </c:pt>
                <c:pt idx="70">
                  <c:v>9.1012899999999997E-3</c:v>
                </c:pt>
                <c:pt idx="71">
                  <c:v>9.2048200000000007E-3</c:v>
                </c:pt>
                <c:pt idx="72">
                  <c:v>9.30834E-3</c:v>
                </c:pt>
                <c:pt idx="73">
                  <c:v>9.4118699999999993E-3</c:v>
                </c:pt>
                <c:pt idx="74">
                  <c:v>9.5154000000000002E-3</c:v>
                </c:pt>
                <c:pt idx="75">
                  <c:v>9.6189299999999995E-3</c:v>
                </c:pt>
                <c:pt idx="76">
                  <c:v>9.7224500000000005E-3</c:v>
                </c:pt>
                <c:pt idx="77">
                  <c:v>9.8259799999999998E-3</c:v>
                </c:pt>
                <c:pt idx="78">
                  <c:v>9.9295100000000008E-3</c:v>
                </c:pt>
                <c:pt idx="79">
                  <c:v>1.0033E-2</c:v>
                </c:pt>
                <c:pt idx="80">
                  <c:v>1.0136600000000001E-2</c:v>
                </c:pt>
                <c:pt idx="81">
                  <c:v>1.02401E-2</c:v>
                </c:pt>
                <c:pt idx="82">
                  <c:v>1.03436E-2</c:v>
                </c:pt>
                <c:pt idx="83">
                  <c:v>1.0447100000000001E-2</c:v>
                </c:pt>
                <c:pt idx="84">
                  <c:v>1.05507E-2</c:v>
                </c:pt>
                <c:pt idx="85">
                  <c:v>1.0654200000000001E-2</c:v>
                </c:pt>
                <c:pt idx="86">
                  <c:v>1.07577E-2</c:v>
                </c:pt>
                <c:pt idx="87">
                  <c:v>1.0861300000000001E-2</c:v>
                </c:pt>
                <c:pt idx="88">
                  <c:v>1.09648E-2</c:v>
                </c:pt>
                <c:pt idx="89">
                  <c:v>1.10683E-2</c:v>
                </c:pt>
                <c:pt idx="90">
                  <c:v>1.1171800000000001E-2</c:v>
                </c:pt>
                <c:pt idx="91">
                  <c:v>1.12754E-2</c:v>
                </c:pt>
                <c:pt idx="92">
                  <c:v>1.1378900000000001E-2</c:v>
                </c:pt>
                <c:pt idx="93">
                  <c:v>1.14824E-2</c:v>
                </c:pt>
                <c:pt idx="94">
                  <c:v>1.1586000000000001E-2</c:v>
                </c:pt>
                <c:pt idx="95">
                  <c:v>1.16895E-2</c:v>
                </c:pt>
                <c:pt idx="96">
                  <c:v>1.1793E-2</c:v>
                </c:pt>
                <c:pt idx="97">
                  <c:v>1.1896500000000001E-2</c:v>
                </c:pt>
                <c:pt idx="98">
                  <c:v>1.20001E-2</c:v>
                </c:pt>
                <c:pt idx="99">
                  <c:v>1.2103600000000001E-2</c:v>
                </c:pt>
                <c:pt idx="100">
                  <c:v>1.22071E-2</c:v>
                </c:pt>
                <c:pt idx="101">
                  <c:v>1.23106E-2</c:v>
                </c:pt>
                <c:pt idx="102">
                  <c:v>1.24142E-2</c:v>
                </c:pt>
                <c:pt idx="103">
                  <c:v>1.25177E-2</c:v>
                </c:pt>
                <c:pt idx="104">
                  <c:v>1.2621200000000001E-2</c:v>
                </c:pt>
                <c:pt idx="105">
                  <c:v>1.27248E-2</c:v>
                </c:pt>
                <c:pt idx="106">
                  <c:v>1.2828300000000001E-2</c:v>
                </c:pt>
                <c:pt idx="107">
                  <c:v>1.29318E-2</c:v>
                </c:pt>
                <c:pt idx="108">
                  <c:v>1.30353E-2</c:v>
                </c:pt>
                <c:pt idx="109">
                  <c:v>1.31389E-2</c:v>
                </c:pt>
                <c:pt idx="110">
                  <c:v>1.32424E-2</c:v>
                </c:pt>
                <c:pt idx="111">
                  <c:v>1.3345900000000001E-2</c:v>
                </c:pt>
                <c:pt idx="112">
                  <c:v>1.34494E-2</c:v>
                </c:pt>
                <c:pt idx="113">
                  <c:v>1.3553000000000001E-2</c:v>
                </c:pt>
                <c:pt idx="114">
                  <c:v>1.36565E-2</c:v>
                </c:pt>
                <c:pt idx="115">
                  <c:v>1.376E-2</c:v>
                </c:pt>
                <c:pt idx="116">
                  <c:v>1.38636E-2</c:v>
                </c:pt>
                <c:pt idx="117">
                  <c:v>1.39671E-2</c:v>
                </c:pt>
                <c:pt idx="118">
                  <c:v>1.4070600000000001E-2</c:v>
                </c:pt>
                <c:pt idx="119">
                  <c:v>1.41741E-2</c:v>
                </c:pt>
                <c:pt idx="120">
                  <c:v>1.4277700000000001E-2</c:v>
                </c:pt>
                <c:pt idx="121">
                  <c:v>1.43812E-2</c:v>
                </c:pt>
                <c:pt idx="122">
                  <c:v>1.44847E-2</c:v>
                </c:pt>
                <c:pt idx="123">
                  <c:v>1.45883E-2</c:v>
                </c:pt>
                <c:pt idx="124">
                  <c:v>1.46918E-2</c:v>
                </c:pt>
                <c:pt idx="125">
                  <c:v>1.4795300000000001E-2</c:v>
                </c:pt>
                <c:pt idx="126">
                  <c:v>1.48988E-2</c:v>
                </c:pt>
                <c:pt idx="127">
                  <c:v>1.5002400000000001E-2</c:v>
                </c:pt>
                <c:pt idx="128">
                  <c:v>1.51059E-2</c:v>
                </c:pt>
                <c:pt idx="129">
                  <c:v>1.52094E-2</c:v>
                </c:pt>
                <c:pt idx="130">
                  <c:v>1.5312900000000001E-2</c:v>
                </c:pt>
                <c:pt idx="131">
                  <c:v>1.54165E-2</c:v>
                </c:pt>
                <c:pt idx="132">
                  <c:v>1.5520000000000001E-2</c:v>
                </c:pt>
                <c:pt idx="133">
                  <c:v>1.56235E-2</c:v>
                </c:pt>
                <c:pt idx="134">
                  <c:v>1.5727100000000001E-2</c:v>
                </c:pt>
                <c:pt idx="135">
                  <c:v>1.58306E-2</c:v>
                </c:pt>
                <c:pt idx="136">
                  <c:v>1.59341E-2</c:v>
                </c:pt>
                <c:pt idx="137">
                  <c:v>1.6037599999999999E-2</c:v>
                </c:pt>
                <c:pt idx="138">
                  <c:v>1.6141200000000001E-2</c:v>
                </c:pt>
                <c:pt idx="139">
                  <c:v>1.6244700000000001E-2</c:v>
                </c:pt>
                <c:pt idx="140">
                  <c:v>1.63482E-2</c:v>
                </c:pt>
                <c:pt idx="141">
                  <c:v>1.64517E-2</c:v>
                </c:pt>
                <c:pt idx="142">
                  <c:v>1.6555299999999998E-2</c:v>
                </c:pt>
                <c:pt idx="143">
                  <c:v>1.6658800000000001E-2</c:v>
                </c:pt>
                <c:pt idx="144">
                  <c:v>1.6762300000000001E-2</c:v>
                </c:pt>
                <c:pt idx="145">
                  <c:v>1.68659E-2</c:v>
                </c:pt>
                <c:pt idx="146">
                  <c:v>1.6969399999999999E-2</c:v>
                </c:pt>
                <c:pt idx="147">
                  <c:v>1.7072899999999998E-2</c:v>
                </c:pt>
                <c:pt idx="148">
                  <c:v>1.7176400000000001E-2</c:v>
                </c:pt>
                <c:pt idx="149">
                  <c:v>1.728E-2</c:v>
                </c:pt>
                <c:pt idx="150">
                  <c:v>1.73835E-2</c:v>
                </c:pt>
                <c:pt idx="151">
                  <c:v>1.7486999999999999E-2</c:v>
                </c:pt>
                <c:pt idx="152">
                  <c:v>1.7590600000000001E-2</c:v>
                </c:pt>
                <c:pt idx="153">
                  <c:v>1.7694100000000001E-2</c:v>
                </c:pt>
                <c:pt idx="154">
                  <c:v>1.77976E-2</c:v>
                </c:pt>
                <c:pt idx="155">
                  <c:v>1.79011E-2</c:v>
                </c:pt>
                <c:pt idx="156">
                  <c:v>1.8004699999999998E-2</c:v>
                </c:pt>
                <c:pt idx="157">
                  <c:v>1.8108200000000001E-2</c:v>
                </c:pt>
                <c:pt idx="158">
                  <c:v>1.8211700000000001E-2</c:v>
                </c:pt>
                <c:pt idx="159">
                  <c:v>1.83152E-2</c:v>
                </c:pt>
                <c:pt idx="160">
                  <c:v>1.8418799999999999E-2</c:v>
                </c:pt>
                <c:pt idx="161">
                  <c:v>1.8522299999999998E-2</c:v>
                </c:pt>
                <c:pt idx="162">
                  <c:v>1.8625800000000001E-2</c:v>
                </c:pt>
                <c:pt idx="163">
                  <c:v>1.87294E-2</c:v>
                </c:pt>
                <c:pt idx="164">
                  <c:v>1.88329E-2</c:v>
                </c:pt>
                <c:pt idx="165">
                  <c:v>1.8936399999999999E-2</c:v>
                </c:pt>
                <c:pt idx="166">
                  <c:v>1.9039899999999998E-2</c:v>
                </c:pt>
                <c:pt idx="167">
                  <c:v>1.9143500000000001E-2</c:v>
                </c:pt>
                <c:pt idx="168">
                  <c:v>1.9247E-2</c:v>
                </c:pt>
                <c:pt idx="169">
                  <c:v>1.93505E-2</c:v>
                </c:pt>
                <c:pt idx="170">
                  <c:v>1.9453999999999999E-2</c:v>
                </c:pt>
                <c:pt idx="171">
                  <c:v>1.9557600000000001E-2</c:v>
                </c:pt>
                <c:pt idx="172">
                  <c:v>1.9661100000000001E-2</c:v>
                </c:pt>
                <c:pt idx="173">
                  <c:v>1.97646E-2</c:v>
                </c:pt>
                <c:pt idx="174">
                  <c:v>1.9868199999999999E-2</c:v>
                </c:pt>
                <c:pt idx="175">
                  <c:v>1.9971699999999998E-2</c:v>
                </c:pt>
                <c:pt idx="176">
                  <c:v>2.0075200000000001E-2</c:v>
                </c:pt>
                <c:pt idx="177">
                  <c:v>2.0178700000000001E-2</c:v>
                </c:pt>
                <c:pt idx="178">
                  <c:v>2.02823E-2</c:v>
                </c:pt>
                <c:pt idx="179">
                  <c:v>2.0385799999999999E-2</c:v>
                </c:pt>
                <c:pt idx="180">
                  <c:v>2.0489299999999998E-2</c:v>
                </c:pt>
                <c:pt idx="181">
                  <c:v>2.0592900000000001E-2</c:v>
                </c:pt>
                <c:pt idx="182">
                  <c:v>2.06964E-2</c:v>
                </c:pt>
                <c:pt idx="183">
                  <c:v>2.07999E-2</c:v>
                </c:pt>
                <c:pt idx="184">
                  <c:v>2.0903399999999999E-2</c:v>
                </c:pt>
                <c:pt idx="185">
                  <c:v>2.1007000000000001E-2</c:v>
                </c:pt>
                <c:pt idx="186">
                  <c:v>2.1110500000000001E-2</c:v>
                </c:pt>
                <c:pt idx="187">
                  <c:v>2.1214E-2</c:v>
                </c:pt>
                <c:pt idx="188">
                  <c:v>2.13175E-2</c:v>
                </c:pt>
                <c:pt idx="189">
                  <c:v>2.1421099999999998E-2</c:v>
                </c:pt>
                <c:pt idx="190">
                  <c:v>2.1524600000000001E-2</c:v>
                </c:pt>
                <c:pt idx="191">
                  <c:v>2.1628100000000001E-2</c:v>
                </c:pt>
                <c:pt idx="192">
                  <c:v>2.17317E-2</c:v>
                </c:pt>
                <c:pt idx="193">
                  <c:v>2.1835199999999999E-2</c:v>
                </c:pt>
                <c:pt idx="194">
                  <c:v>2.1938699999999998E-2</c:v>
                </c:pt>
                <c:pt idx="195">
                  <c:v>2.2042200000000001E-2</c:v>
                </c:pt>
                <c:pt idx="196">
                  <c:v>2.21458E-2</c:v>
                </c:pt>
                <c:pt idx="197">
                  <c:v>2.22493E-2</c:v>
                </c:pt>
                <c:pt idx="198">
                  <c:v>2.2352799999999999E-2</c:v>
                </c:pt>
                <c:pt idx="199">
                  <c:v>2.2456400000000001E-2</c:v>
                </c:pt>
                <c:pt idx="200">
                  <c:v>2.2559900000000001E-2</c:v>
                </c:pt>
                <c:pt idx="201">
                  <c:v>2.26634E-2</c:v>
                </c:pt>
                <c:pt idx="202">
                  <c:v>2.27669E-2</c:v>
                </c:pt>
                <c:pt idx="203">
                  <c:v>2.2870499999999998E-2</c:v>
                </c:pt>
                <c:pt idx="204">
                  <c:v>2.2974000000000001E-2</c:v>
                </c:pt>
                <c:pt idx="205">
                  <c:v>2.3077500000000001E-2</c:v>
                </c:pt>
                <c:pt idx="206">
                  <c:v>2.3181E-2</c:v>
                </c:pt>
                <c:pt idx="207">
                  <c:v>2.3284599999999999E-2</c:v>
                </c:pt>
                <c:pt idx="208">
                  <c:v>2.3388099999999998E-2</c:v>
                </c:pt>
                <c:pt idx="209">
                  <c:v>2.3491600000000001E-2</c:v>
                </c:pt>
                <c:pt idx="210">
                  <c:v>2.35952E-2</c:v>
                </c:pt>
                <c:pt idx="211">
                  <c:v>2.36987E-2</c:v>
                </c:pt>
                <c:pt idx="212">
                  <c:v>2.3802199999999999E-2</c:v>
                </c:pt>
                <c:pt idx="213">
                  <c:v>2.3905699999999998E-2</c:v>
                </c:pt>
                <c:pt idx="214">
                  <c:v>2.4009300000000001E-2</c:v>
                </c:pt>
                <c:pt idx="215">
                  <c:v>2.41128E-2</c:v>
                </c:pt>
                <c:pt idx="216">
                  <c:v>2.42163E-2</c:v>
                </c:pt>
                <c:pt idx="217">
                  <c:v>2.4319799999999999E-2</c:v>
                </c:pt>
                <c:pt idx="218">
                  <c:v>2.4423400000000001E-2</c:v>
                </c:pt>
                <c:pt idx="219">
                  <c:v>2.4526900000000001E-2</c:v>
                </c:pt>
                <c:pt idx="220">
                  <c:v>2.46304E-2</c:v>
                </c:pt>
                <c:pt idx="221">
                  <c:v>2.4733999999999999E-2</c:v>
                </c:pt>
                <c:pt idx="222">
                  <c:v>2.4837499999999998E-2</c:v>
                </c:pt>
                <c:pt idx="223">
                  <c:v>2.4941000000000001E-2</c:v>
                </c:pt>
                <c:pt idx="224">
                  <c:v>2.5044500000000001E-2</c:v>
                </c:pt>
                <c:pt idx="225">
                  <c:v>2.51481E-2</c:v>
                </c:pt>
                <c:pt idx="226">
                  <c:v>2.5251599999999999E-2</c:v>
                </c:pt>
                <c:pt idx="227">
                  <c:v>2.5355099999999998E-2</c:v>
                </c:pt>
                <c:pt idx="228">
                  <c:v>2.5458700000000001E-2</c:v>
                </c:pt>
                <c:pt idx="229">
                  <c:v>2.55622E-2</c:v>
                </c:pt>
                <c:pt idx="230">
                  <c:v>2.56657E-2</c:v>
                </c:pt>
                <c:pt idx="231">
                  <c:v>2.5769199999999999E-2</c:v>
                </c:pt>
                <c:pt idx="232">
                  <c:v>2.5872800000000001E-2</c:v>
                </c:pt>
                <c:pt idx="233">
                  <c:v>2.5976300000000001E-2</c:v>
                </c:pt>
                <c:pt idx="234">
                  <c:v>2.60798E-2</c:v>
                </c:pt>
                <c:pt idx="235">
                  <c:v>2.61833E-2</c:v>
                </c:pt>
                <c:pt idx="236">
                  <c:v>2.6286899999999998E-2</c:v>
                </c:pt>
                <c:pt idx="237">
                  <c:v>2.6390400000000001E-2</c:v>
                </c:pt>
                <c:pt idx="238">
                  <c:v>2.6493900000000001E-2</c:v>
                </c:pt>
                <c:pt idx="239">
                  <c:v>2.65975E-2</c:v>
                </c:pt>
                <c:pt idx="240">
                  <c:v>2.6700999999999999E-2</c:v>
                </c:pt>
                <c:pt idx="241">
                  <c:v>2.6804499999999998E-2</c:v>
                </c:pt>
                <c:pt idx="242">
                  <c:v>2.6908000000000001E-2</c:v>
                </c:pt>
                <c:pt idx="243">
                  <c:v>2.70116E-2</c:v>
                </c:pt>
                <c:pt idx="244">
                  <c:v>2.71151E-2</c:v>
                </c:pt>
                <c:pt idx="245">
                  <c:v>2.7218599999999999E-2</c:v>
                </c:pt>
                <c:pt idx="246">
                  <c:v>2.7322099999999998E-2</c:v>
                </c:pt>
                <c:pt idx="247">
                  <c:v>2.7425700000000001E-2</c:v>
                </c:pt>
                <c:pt idx="248">
                  <c:v>2.75292E-2</c:v>
                </c:pt>
                <c:pt idx="249">
                  <c:v>2.76327E-2</c:v>
                </c:pt>
                <c:pt idx="250">
                  <c:v>2.7736299999999998E-2</c:v>
                </c:pt>
                <c:pt idx="251">
                  <c:v>2.7839800000000001E-2</c:v>
                </c:pt>
                <c:pt idx="252">
                  <c:v>2.7943300000000001E-2</c:v>
                </c:pt>
                <c:pt idx="253">
                  <c:v>2.80468E-2</c:v>
                </c:pt>
                <c:pt idx="254">
                  <c:v>2.8150399999999999E-2</c:v>
                </c:pt>
                <c:pt idx="255">
                  <c:v>2.8253899999999998E-2</c:v>
                </c:pt>
                <c:pt idx="256">
                  <c:v>2.8357400000000001E-2</c:v>
                </c:pt>
                <c:pt idx="257">
                  <c:v>2.8461E-2</c:v>
                </c:pt>
                <c:pt idx="258">
                  <c:v>2.85645E-2</c:v>
                </c:pt>
                <c:pt idx="259">
                  <c:v>2.8667999999999999E-2</c:v>
                </c:pt>
                <c:pt idx="260">
                  <c:v>2.8771499999999998E-2</c:v>
                </c:pt>
                <c:pt idx="261">
                  <c:v>2.8875100000000001E-2</c:v>
                </c:pt>
                <c:pt idx="262">
                  <c:v>2.89786E-2</c:v>
                </c:pt>
                <c:pt idx="263">
                  <c:v>2.90821E-2</c:v>
                </c:pt>
                <c:pt idx="264">
                  <c:v>2.9185599999999999E-2</c:v>
                </c:pt>
                <c:pt idx="265">
                  <c:v>2.9289200000000001E-2</c:v>
                </c:pt>
                <c:pt idx="266">
                  <c:v>2.9392700000000001E-2</c:v>
                </c:pt>
                <c:pt idx="267">
                  <c:v>2.94962E-2</c:v>
                </c:pt>
                <c:pt idx="268">
                  <c:v>2.9599799999999999E-2</c:v>
                </c:pt>
                <c:pt idx="269">
                  <c:v>2.9703299999999998E-2</c:v>
                </c:pt>
                <c:pt idx="270">
                  <c:v>2.9806800000000001E-2</c:v>
                </c:pt>
                <c:pt idx="271">
                  <c:v>2.9910300000000001E-2</c:v>
                </c:pt>
                <c:pt idx="272">
                  <c:v>3.00139E-2</c:v>
                </c:pt>
                <c:pt idx="273">
                  <c:v>3.0117399999999999E-2</c:v>
                </c:pt>
                <c:pt idx="274">
                  <c:v>3.0220899999999998E-2</c:v>
                </c:pt>
                <c:pt idx="275">
                  <c:v>3.0324400000000001E-2</c:v>
                </c:pt>
                <c:pt idx="276">
                  <c:v>3.0428E-2</c:v>
                </c:pt>
                <c:pt idx="277">
                  <c:v>3.05315E-2</c:v>
                </c:pt>
                <c:pt idx="278">
                  <c:v>3.0634999999999999E-2</c:v>
                </c:pt>
                <c:pt idx="279">
                  <c:v>3.0738600000000001E-2</c:v>
                </c:pt>
                <c:pt idx="280">
                  <c:v>3.0842100000000001E-2</c:v>
                </c:pt>
                <c:pt idx="281">
                  <c:v>3.09456E-2</c:v>
                </c:pt>
                <c:pt idx="282">
                  <c:v>3.10491E-2</c:v>
                </c:pt>
                <c:pt idx="283">
                  <c:v>3.1152699999999998E-2</c:v>
                </c:pt>
                <c:pt idx="284">
                  <c:v>3.1256199999999998E-2</c:v>
                </c:pt>
                <c:pt idx="285">
                  <c:v>3.1359699999999997E-2</c:v>
                </c:pt>
                <c:pt idx="286">
                  <c:v>3.14633E-2</c:v>
                </c:pt>
                <c:pt idx="287">
                  <c:v>3.1566799999999999E-2</c:v>
                </c:pt>
                <c:pt idx="288">
                  <c:v>3.1670299999999998E-2</c:v>
                </c:pt>
                <c:pt idx="289">
                  <c:v>3.1773799999999998E-2</c:v>
                </c:pt>
                <c:pt idx="290">
                  <c:v>3.18774E-2</c:v>
                </c:pt>
                <c:pt idx="291">
                  <c:v>3.19809E-2</c:v>
                </c:pt>
                <c:pt idx="292">
                  <c:v>3.2084399999999999E-2</c:v>
                </c:pt>
                <c:pt idx="293">
                  <c:v>3.2187899999999998E-2</c:v>
                </c:pt>
                <c:pt idx="294">
                  <c:v>3.2291500000000001E-2</c:v>
                </c:pt>
                <c:pt idx="295">
                  <c:v>3.2395E-2</c:v>
                </c:pt>
                <c:pt idx="296">
                  <c:v>3.24985E-2</c:v>
                </c:pt>
                <c:pt idx="297">
                  <c:v>3.2602100000000002E-2</c:v>
                </c:pt>
                <c:pt idx="298">
                  <c:v>3.2705600000000001E-2</c:v>
                </c:pt>
                <c:pt idx="299">
                  <c:v>3.2809100000000001E-2</c:v>
                </c:pt>
                <c:pt idx="300">
                  <c:v>3.29126E-2</c:v>
                </c:pt>
                <c:pt idx="301">
                  <c:v>3.3016200000000002E-2</c:v>
                </c:pt>
                <c:pt idx="302">
                  <c:v>3.3119700000000002E-2</c:v>
                </c:pt>
                <c:pt idx="303">
                  <c:v>3.3223200000000001E-2</c:v>
                </c:pt>
                <c:pt idx="304">
                  <c:v>3.3326799999999997E-2</c:v>
                </c:pt>
                <c:pt idx="305">
                  <c:v>3.3430300000000003E-2</c:v>
                </c:pt>
                <c:pt idx="306">
                  <c:v>3.3533800000000002E-2</c:v>
                </c:pt>
                <c:pt idx="307">
                  <c:v>3.3637300000000002E-2</c:v>
                </c:pt>
                <c:pt idx="308">
                  <c:v>3.3740899999999997E-2</c:v>
                </c:pt>
                <c:pt idx="309">
                  <c:v>3.3844399999999997E-2</c:v>
                </c:pt>
                <c:pt idx="310">
                  <c:v>3.3947900000000003E-2</c:v>
                </c:pt>
                <c:pt idx="311">
                  <c:v>3.4051400000000002E-2</c:v>
                </c:pt>
                <c:pt idx="312">
                  <c:v>3.4154999999999998E-2</c:v>
                </c:pt>
                <c:pt idx="313">
                  <c:v>3.4258499999999997E-2</c:v>
                </c:pt>
                <c:pt idx="314">
                  <c:v>3.4361999999999997E-2</c:v>
                </c:pt>
                <c:pt idx="315">
                  <c:v>3.4465599999999999E-2</c:v>
                </c:pt>
                <c:pt idx="316">
                  <c:v>3.4569099999999998E-2</c:v>
                </c:pt>
                <c:pt idx="317">
                  <c:v>3.4672599999999998E-2</c:v>
                </c:pt>
                <c:pt idx="318">
                  <c:v>3.4776099999999997E-2</c:v>
                </c:pt>
                <c:pt idx="319">
                  <c:v>3.48797E-2</c:v>
                </c:pt>
                <c:pt idx="320">
                  <c:v>3.4983199999999999E-2</c:v>
                </c:pt>
                <c:pt idx="321">
                  <c:v>3.5086699999999998E-2</c:v>
                </c:pt>
                <c:pt idx="322">
                  <c:v>3.5190199999999998E-2</c:v>
                </c:pt>
                <c:pt idx="323">
                  <c:v>3.52938E-2</c:v>
                </c:pt>
                <c:pt idx="324">
                  <c:v>3.53973E-2</c:v>
                </c:pt>
                <c:pt idx="325">
                  <c:v>3.5500799999999999E-2</c:v>
                </c:pt>
                <c:pt idx="326">
                  <c:v>3.5604400000000001E-2</c:v>
                </c:pt>
                <c:pt idx="327">
                  <c:v>3.5707900000000001E-2</c:v>
                </c:pt>
                <c:pt idx="328">
                  <c:v>3.58114E-2</c:v>
                </c:pt>
                <c:pt idx="329">
                  <c:v>3.59149E-2</c:v>
                </c:pt>
                <c:pt idx="330">
                  <c:v>3.6018500000000002E-2</c:v>
                </c:pt>
                <c:pt idx="331">
                  <c:v>3.6122000000000001E-2</c:v>
                </c:pt>
                <c:pt idx="332">
                  <c:v>3.6225500000000001E-2</c:v>
                </c:pt>
                <c:pt idx="333">
                  <c:v>3.6329100000000003E-2</c:v>
                </c:pt>
                <c:pt idx="334">
                  <c:v>3.6432600000000002E-2</c:v>
                </c:pt>
                <c:pt idx="335">
                  <c:v>3.6536100000000002E-2</c:v>
                </c:pt>
                <c:pt idx="336">
                  <c:v>3.6639600000000001E-2</c:v>
                </c:pt>
                <c:pt idx="337">
                  <c:v>3.6743199999999997E-2</c:v>
                </c:pt>
                <c:pt idx="338">
                  <c:v>3.6846700000000003E-2</c:v>
                </c:pt>
                <c:pt idx="339">
                  <c:v>3.6950200000000002E-2</c:v>
                </c:pt>
                <c:pt idx="340">
                  <c:v>3.7053700000000002E-2</c:v>
                </c:pt>
                <c:pt idx="341">
                  <c:v>3.7157299999999997E-2</c:v>
                </c:pt>
                <c:pt idx="342">
                  <c:v>3.7260799999999997E-2</c:v>
                </c:pt>
                <c:pt idx="343">
                  <c:v>3.7364300000000003E-2</c:v>
                </c:pt>
                <c:pt idx="344">
                  <c:v>3.7467899999999998E-2</c:v>
                </c:pt>
                <c:pt idx="345">
                  <c:v>3.7571399999999998E-2</c:v>
                </c:pt>
                <c:pt idx="346">
                  <c:v>3.7674899999999997E-2</c:v>
                </c:pt>
                <c:pt idx="347">
                  <c:v>3.7778399999999997E-2</c:v>
                </c:pt>
                <c:pt idx="348">
                  <c:v>3.7881999999999999E-2</c:v>
                </c:pt>
                <c:pt idx="349">
                  <c:v>3.7985499999999998E-2</c:v>
                </c:pt>
                <c:pt idx="350">
                  <c:v>3.8088999999999998E-2</c:v>
                </c:pt>
                <c:pt idx="351">
                  <c:v>3.8192499999999997E-2</c:v>
                </c:pt>
                <c:pt idx="352">
                  <c:v>3.82961E-2</c:v>
                </c:pt>
                <c:pt idx="353">
                  <c:v>3.8399599999999999E-2</c:v>
                </c:pt>
                <c:pt idx="354">
                  <c:v>3.8503099999999998E-2</c:v>
                </c:pt>
                <c:pt idx="355">
                  <c:v>3.8606700000000001E-2</c:v>
                </c:pt>
                <c:pt idx="356">
                  <c:v>3.87102E-2</c:v>
                </c:pt>
                <c:pt idx="357">
                  <c:v>3.88137E-2</c:v>
                </c:pt>
                <c:pt idx="358">
                  <c:v>3.8917199999999999E-2</c:v>
                </c:pt>
                <c:pt idx="359">
                  <c:v>3.9020800000000001E-2</c:v>
                </c:pt>
                <c:pt idx="360">
                  <c:v>3.9124300000000001E-2</c:v>
                </c:pt>
                <c:pt idx="361">
                  <c:v>3.92278E-2</c:v>
                </c:pt>
                <c:pt idx="362">
                  <c:v>3.9331400000000002E-2</c:v>
                </c:pt>
                <c:pt idx="363">
                  <c:v>3.9434900000000002E-2</c:v>
                </c:pt>
                <c:pt idx="364">
                  <c:v>3.9538400000000001E-2</c:v>
                </c:pt>
                <c:pt idx="365">
                  <c:v>3.9641900000000001E-2</c:v>
                </c:pt>
                <c:pt idx="366">
                  <c:v>3.9745500000000003E-2</c:v>
                </c:pt>
                <c:pt idx="367">
                  <c:v>3.9849000000000002E-2</c:v>
                </c:pt>
                <c:pt idx="368">
                  <c:v>3.9952500000000002E-2</c:v>
                </c:pt>
                <c:pt idx="369">
                  <c:v>4.0056000000000001E-2</c:v>
                </c:pt>
                <c:pt idx="370">
                  <c:v>4.0159599999999997E-2</c:v>
                </c:pt>
                <c:pt idx="371">
                  <c:v>4.0263100000000003E-2</c:v>
                </c:pt>
                <c:pt idx="372">
                  <c:v>4.0366600000000002E-2</c:v>
                </c:pt>
                <c:pt idx="373">
                  <c:v>4.0470199999999998E-2</c:v>
                </c:pt>
                <c:pt idx="374">
                  <c:v>4.0573699999999997E-2</c:v>
                </c:pt>
                <c:pt idx="375">
                  <c:v>4.0677199999999997E-2</c:v>
                </c:pt>
                <c:pt idx="376">
                  <c:v>4.0780700000000003E-2</c:v>
                </c:pt>
                <c:pt idx="377">
                  <c:v>4.0884299999999998E-2</c:v>
                </c:pt>
                <c:pt idx="378">
                  <c:v>4.0987799999999998E-2</c:v>
                </c:pt>
                <c:pt idx="379">
                  <c:v>4.1091299999999997E-2</c:v>
                </c:pt>
                <c:pt idx="380">
                  <c:v>4.1194799999999997E-2</c:v>
                </c:pt>
                <c:pt idx="381">
                  <c:v>4.1298399999999999E-2</c:v>
                </c:pt>
                <c:pt idx="382">
                  <c:v>4.1401899999999998E-2</c:v>
                </c:pt>
                <c:pt idx="383">
                  <c:v>4.1505399999999998E-2</c:v>
                </c:pt>
                <c:pt idx="384">
                  <c:v>4.1609E-2</c:v>
                </c:pt>
                <c:pt idx="385">
                  <c:v>4.17125E-2</c:v>
                </c:pt>
                <c:pt idx="386">
                  <c:v>4.1815999999999999E-2</c:v>
                </c:pt>
                <c:pt idx="387">
                  <c:v>4.1919499999999998E-2</c:v>
                </c:pt>
                <c:pt idx="388">
                  <c:v>4.2023100000000001E-2</c:v>
                </c:pt>
                <c:pt idx="389">
                  <c:v>4.21266E-2</c:v>
                </c:pt>
                <c:pt idx="390">
                  <c:v>4.22301E-2</c:v>
                </c:pt>
                <c:pt idx="391">
                  <c:v>4.2333700000000002E-2</c:v>
                </c:pt>
                <c:pt idx="392">
                  <c:v>4.2437200000000001E-2</c:v>
                </c:pt>
                <c:pt idx="393">
                  <c:v>4.2540700000000001E-2</c:v>
                </c:pt>
                <c:pt idx="394">
                  <c:v>4.26442E-2</c:v>
                </c:pt>
                <c:pt idx="395">
                  <c:v>4.2747800000000002E-2</c:v>
                </c:pt>
                <c:pt idx="396">
                  <c:v>4.2851300000000002E-2</c:v>
                </c:pt>
                <c:pt idx="397">
                  <c:v>4.2954800000000001E-2</c:v>
                </c:pt>
                <c:pt idx="398">
                  <c:v>4.3058300000000001E-2</c:v>
                </c:pt>
                <c:pt idx="399">
                  <c:v>4.3161900000000003E-2</c:v>
                </c:pt>
                <c:pt idx="400">
                  <c:v>4.3265400000000002E-2</c:v>
                </c:pt>
                <c:pt idx="401">
                  <c:v>4.3368900000000002E-2</c:v>
                </c:pt>
                <c:pt idx="402">
                  <c:v>4.3472499999999997E-2</c:v>
                </c:pt>
                <c:pt idx="403">
                  <c:v>4.3575999999999997E-2</c:v>
                </c:pt>
                <c:pt idx="404">
                  <c:v>4.3679500000000003E-2</c:v>
                </c:pt>
                <c:pt idx="405">
                  <c:v>4.3783000000000002E-2</c:v>
                </c:pt>
                <c:pt idx="406">
                  <c:v>4.3886599999999998E-2</c:v>
                </c:pt>
                <c:pt idx="407">
                  <c:v>4.3990099999999997E-2</c:v>
                </c:pt>
                <c:pt idx="408">
                  <c:v>4.4093599999999997E-2</c:v>
                </c:pt>
                <c:pt idx="409">
                  <c:v>4.4197199999999999E-2</c:v>
                </c:pt>
                <c:pt idx="410">
                  <c:v>4.4300699999999998E-2</c:v>
                </c:pt>
                <c:pt idx="411">
                  <c:v>4.4404199999999998E-2</c:v>
                </c:pt>
                <c:pt idx="412">
                  <c:v>4.4507699999999997E-2</c:v>
                </c:pt>
                <c:pt idx="413">
                  <c:v>4.46113E-2</c:v>
                </c:pt>
                <c:pt idx="414">
                  <c:v>4.4714799999999999E-2</c:v>
                </c:pt>
                <c:pt idx="415">
                  <c:v>4.4818299999999998E-2</c:v>
                </c:pt>
                <c:pt idx="416">
                  <c:v>4.4921799999999998E-2</c:v>
                </c:pt>
                <c:pt idx="417">
                  <c:v>4.50254E-2</c:v>
                </c:pt>
                <c:pt idx="418">
                  <c:v>4.51289E-2</c:v>
                </c:pt>
                <c:pt idx="419">
                  <c:v>4.5232399999999999E-2</c:v>
                </c:pt>
                <c:pt idx="420">
                  <c:v>4.5336000000000001E-2</c:v>
                </c:pt>
                <c:pt idx="421">
                  <c:v>4.5439500000000001E-2</c:v>
                </c:pt>
                <c:pt idx="422">
                  <c:v>4.5543E-2</c:v>
                </c:pt>
                <c:pt idx="423">
                  <c:v>4.56465E-2</c:v>
                </c:pt>
                <c:pt idx="424">
                  <c:v>4.5750100000000002E-2</c:v>
                </c:pt>
                <c:pt idx="425">
                  <c:v>4.5853600000000001E-2</c:v>
                </c:pt>
                <c:pt idx="426">
                  <c:v>4.5957100000000001E-2</c:v>
                </c:pt>
                <c:pt idx="427">
                  <c:v>4.60606E-2</c:v>
                </c:pt>
                <c:pt idx="428">
                  <c:v>4.6164200000000002E-2</c:v>
                </c:pt>
                <c:pt idx="429">
                  <c:v>4.6267700000000002E-2</c:v>
                </c:pt>
                <c:pt idx="430">
                  <c:v>4.6371200000000001E-2</c:v>
                </c:pt>
                <c:pt idx="431">
                  <c:v>4.6474799999999997E-2</c:v>
                </c:pt>
                <c:pt idx="432">
                  <c:v>4.6578300000000003E-2</c:v>
                </c:pt>
                <c:pt idx="433">
                  <c:v>4.6681800000000002E-2</c:v>
                </c:pt>
                <c:pt idx="434">
                  <c:v>4.6785300000000002E-2</c:v>
                </c:pt>
                <c:pt idx="435">
                  <c:v>4.6888899999999997E-2</c:v>
                </c:pt>
                <c:pt idx="436">
                  <c:v>4.6992399999999997E-2</c:v>
                </c:pt>
                <c:pt idx="437">
                  <c:v>4.7095900000000003E-2</c:v>
                </c:pt>
                <c:pt idx="438">
                  <c:v>4.7199499999999998E-2</c:v>
                </c:pt>
                <c:pt idx="439">
                  <c:v>4.7302999999999998E-2</c:v>
                </c:pt>
                <c:pt idx="440">
                  <c:v>4.7406499999999997E-2</c:v>
                </c:pt>
                <c:pt idx="441">
                  <c:v>4.7509999999999997E-2</c:v>
                </c:pt>
                <c:pt idx="442">
                  <c:v>4.7613599999999999E-2</c:v>
                </c:pt>
                <c:pt idx="443">
                  <c:v>4.7717099999999998E-2</c:v>
                </c:pt>
                <c:pt idx="444">
                  <c:v>4.7820599999999998E-2</c:v>
                </c:pt>
                <c:pt idx="445">
                  <c:v>4.7924099999999997E-2</c:v>
                </c:pt>
                <c:pt idx="446">
                  <c:v>4.80277E-2</c:v>
                </c:pt>
                <c:pt idx="447">
                  <c:v>4.8131199999999999E-2</c:v>
                </c:pt>
                <c:pt idx="448">
                  <c:v>4.8234699999999998E-2</c:v>
                </c:pt>
                <c:pt idx="449">
                  <c:v>4.8338300000000001E-2</c:v>
                </c:pt>
                <c:pt idx="450">
                  <c:v>4.84418E-2</c:v>
                </c:pt>
                <c:pt idx="451">
                  <c:v>4.85453E-2</c:v>
                </c:pt>
                <c:pt idx="452">
                  <c:v>4.8648799999999999E-2</c:v>
                </c:pt>
                <c:pt idx="453">
                  <c:v>4.8752400000000001E-2</c:v>
                </c:pt>
                <c:pt idx="454">
                  <c:v>4.8855900000000001E-2</c:v>
                </c:pt>
                <c:pt idx="455">
                  <c:v>4.89594E-2</c:v>
                </c:pt>
                <c:pt idx="456">
                  <c:v>4.90629E-2</c:v>
                </c:pt>
                <c:pt idx="457">
                  <c:v>4.9166500000000002E-2</c:v>
                </c:pt>
                <c:pt idx="458">
                  <c:v>4.9270000000000001E-2</c:v>
                </c:pt>
                <c:pt idx="459">
                  <c:v>4.9373500000000001E-2</c:v>
                </c:pt>
                <c:pt idx="460">
                  <c:v>4.9477100000000003E-2</c:v>
                </c:pt>
                <c:pt idx="461">
                  <c:v>4.9580600000000002E-2</c:v>
                </c:pt>
                <c:pt idx="462">
                  <c:v>4.9684100000000002E-2</c:v>
                </c:pt>
                <c:pt idx="463">
                  <c:v>4.9787600000000001E-2</c:v>
                </c:pt>
                <c:pt idx="464">
                  <c:v>4.9891199999999997E-2</c:v>
                </c:pt>
                <c:pt idx="465">
                  <c:v>4.9994700000000003E-2</c:v>
                </c:pt>
                <c:pt idx="466">
                  <c:v>5.0098200000000002E-2</c:v>
                </c:pt>
                <c:pt idx="467">
                  <c:v>5.0201799999999998E-2</c:v>
                </c:pt>
                <c:pt idx="468">
                  <c:v>5.0305299999999997E-2</c:v>
                </c:pt>
                <c:pt idx="469">
                  <c:v>5.0408799999999997E-2</c:v>
                </c:pt>
                <c:pt idx="470">
                  <c:v>5.0512300000000003E-2</c:v>
                </c:pt>
                <c:pt idx="471">
                  <c:v>5.0615899999999998E-2</c:v>
                </c:pt>
                <c:pt idx="472">
                  <c:v>5.0719399999999998E-2</c:v>
                </c:pt>
                <c:pt idx="473">
                  <c:v>5.0822899999999997E-2</c:v>
                </c:pt>
                <c:pt idx="474">
                  <c:v>5.0926399999999997E-2</c:v>
                </c:pt>
                <c:pt idx="475">
                  <c:v>5.1029999999999999E-2</c:v>
                </c:pt>
                <c:pt idx="476">
                  <c:v>5.1133499999999998E-2</c:v>
                </c:pt>
                <c:pt idx="477">
                  <c:v>5.1236999999999998E-2</c:v>
                </c:pt>
                <c:pt idx="478">
                  <c:v>5.13406E-2</c:v>
                </c:pt>
                <c:pt idx="479">
                  <c:v>5.14441E-2</c:v>
                </c:pt>
                <c:pt idx="480">
                  <c:v>5.1547599999999999E-2</c:v>
                </c:pt>
                <c:pt idx="481">
                  <c:v>5.1651099999999998E-2</c:v>
                </c:pt>
                <c:pt idx="482">
                  <c:v>5.1754700000000001E-2</c:v>
                </c:pt>
                <c:pt idx="483">
                  <c:v>5.18582E-2</c:v>
                </c:pt>
                <c:pt idx="484">
                  <c:v>5.19617E-2</c:v>
                </c:pt>
                <c:pt idx="485">
                  <c:v>5.2065199999999999E-2</c:v>
                </c:pt>
                <c:pt idx="486">
                  <c:v>5.2168800000000001E-2</c:v>
                </c:pt>
                <c:pt idx="487">
                  <c:v>5.2272300000000001E-2</c:v>
                </c:pt>
                <c:pt idx="488">
                  <c:v>5.23758E-2</c:v>
                </c:pt>
                <c:pt idx="489">
                  <c:v>5.2479400000000002E-2</c:v>
                </c:pt>
                <c:pt idx="490">
                  <c:v>5.2582900000000002E-2</c:v>
                </c:pt>
                <c:pt idx="491">
                  <c:v>5.2686400000000001E-2</c:v>
                </c:pt>
                <c:pt idx="492">
                  <c:v>5.2789900000000001E-2</c:v>
                </c:pt>
                <c:pt idx="493">
                  <c:v>5.2893500000000003E-2</c:v>
                </c:pt>
                <c:pt idx="494">
                  <c:v>5.2997000000000002E-2</c:v>
                </c:pt>
                <c:pt idx="495">
                  <c:v>5.3100500000000002E-2</c:v>
                </c:pt>
                <c:pt idx="496">
                  <c:v>5.3204099999999997E-2</c:v>
                </c:pt>
                <c:pt idx="497">
                  <c:v>5.3307599999999997E-2</c:v>
                </c:pt>
                <c:pt idx="498">
                  <c:v>5.3411100000000003E-2</c:v>
                </c:pt>
                <c:pt idx="499">
                  <c:v>5.3514600000000002E-2</c:v>
                </c:pt>
              </c:numCache>
            </c:numRef>
          </c:xVal>
          <c:yVal>
            <c:numRef>
              <c:f>Sheet1!$C$1:$C$500</c:f>
              <c:numCache>
                <c:formatCode>General</c:formatCode>
                <c:ptCount val="500"/>
                <c:pt idx="0">
                  <c:v>0.98514299999999999</c:v>
                </c:pt>
                <c:pt idx="1">
                  <c:v>0.98533999999999999</c:v>
                </c:pt>
                <c:pt idx="2">
                  <c:v>0.98592500000000005</c:v>
                </c:pt>
                <c:pt idx="3">
                  <c:v>0.98652899999999999</c:v>
                </c:pt>
                <c:pt idx="4">
                  <c:v>0.98540399999999995</c:v>
                </c:pt>
                <c:pt idx="5">
                  <c:v>0.98449699999999996</c:v>
                </c:pt>
                <c:pt idx="6">
                  <c:v>0.98425499999999999</c:v>
                </c:pt>
                <c:pt idx="7">
                  <c:v>0.98382700000000001</c:v>
                </c:pt>
                <c:pt idx="8">
                  <c:v>0.98338099999999995</c:v>
                </c:pt>
                <c:pt idx="9">
                  <c:v>0.98279799999999995</c:v>
                </c:pt>
                <c:pt idx="10">
                  <c:v>0.98210399999999998</c:v>
                </c:pt>
                <c:pt idx="11">
                  <c:v>0.98126000000000002</c:v>
                </c:pt>
                <c:pt idx="12">
                  <c:v>0.980244</c:v>
                </c:pt>
                <c:pt idx="13">
                  <c:v>0.97901300000000002</c:v>
                </c:pt>
                <c:pt idx="14">
                  <c:v>0.97751699999999997</c:v>
                </c:pt>
                <c:pt idx="15">
                  <c:v>0.97569700000000004</c:v>
                </c:pt>
                <c:pt idx="16">
                  <c:v>0.97347700000000004</c:v>
                </c:pt>
                <c:pt idx="17">
                  <c:v>0.97076200000000001</c:v>
                </c:pt>
                <c:pt idx="18">
                  <c:v>0.96743900000000005</c:v>
                </c:pt>
                <c:pt idx="19">
                  <c:v>0.96336999999999995</c:v>
                </c:pt>
                <c:pt idx="20">
                  <c:v>0.95840499999999995</c:v>
                </c:pt>
                <c:pt idx="21">
                  <c:v>0.95241399999999998</c:v>
                </c:pt>
                <c:pt idx="22">
                  <c:v>0.94534200000000002</c:v>
                </c:pt>
                <c:pt idx="23">
                  <c:v>0.93726799999999999</c:v>
                </c:pt>
                <c:pt idx="24">
                  <c:v>0.92837000000000003</c:v>
                </c:pt>
                <c:pt idx="25">
                  <c:v>0.91883300000000001</c:v>
                </c:pt>
                <c:pt idx="26">
                  <c:v>0.90878800000000004</c:v>
                </c:pt>
                <c:pt idx="27">
                  <c:v>0.89832999999999996</c:v>
                </c:pt>
                <c:pt idx="28">
                  <c:v>0.88753499999999996</c:v>
                </c:pt>
                <c:pt idx="29">
                  <c:v>0.87646400000000002</c:v>
                </c:pt>
                <c:pt idx="30">
                  <c:v>0.86516899999999997</c:v>
                </c:pt>
                <c:pt idx="31">
                  <c:v>0.85369200000000001</c:v>
                </c:pt>
                <c:pt idx="32">
                  <c:v>0.84206999999999999</c:v>
                </c:pt>
                <c:pt idx="33">
                  <c:v>0.83033199999999996</c:v>
                </c:pt>
                <c:pt idx="34">
                  <c:v>0.81850699999999998</c:v>
                </c:pt>
                <c:pt idx="35">
                  <c:v>0.80661899999999997</c:v>
                </c:pt>
                <c:pt idx="36">
                  <c:v>0.79468799999999995</c:v>
                </c:pt>
                <c:pt idx="37">
                  <c:v>0.78273300000000001</c:v>
                </c:pt>
                <c:pt idx="38">
                  <c:v>0.77077200000000001</c:v>
                </c:pt>
                <c:pt idx="39">
                  <c:v>0.75881900000000002</c:v>
                </c:pt>
                <c:pt idx="40">
                  <c:v>0.74688900000000003</c:v>
                </c:pt>
                <c:pt idx="41">
                  <c:v>0.73499300000000001</c:v>
                </c:pt>
                <c:pt idx="42">
                  <c:v>0.72314199999999995</c:v>
                </c:pt>
                <c:pt idx="43">
                  <c:v>0.71134699999999995</c:v>
                </c:pt>
                <c:pt idx="44">
                  <c:v>0.69961700000000004</c:v>
                </c:pt>
                <c:pt idx="45">
                  <c:v>0.68795899999999999</c:v>
                </c:pt>
                <c:pt idx="46">
                  <c:v>0.67638200000000004</c:v>
                </c:pt>
                <c:pt idx="47">
                  <c:v>0.66489100000000001</c:v>
                </c:pt>
                <c:pt idx="48">
                  <c:v>0.65349299999999999</c:v>
                </c:pt>
                <c:pt idx="49">
                  <c:v>0.64219300000000001</c:v>
                </c:pt>
                <c:pt idx="50">
                  <c:v>0.630996</c:v>
                </c:pt>
                <c:pt idx="51">
                  <c:v>0.61990599999999996</c:v>
                </c:pt>
                <c:pt idx="52">
                  <c:v>0.60892800000000002</c:v>
                </c:pt>
                <c:pt idx="53">
                  <c:v>0.59806400000000004</c:v>
                </c:pt>
                <c:pt idx="54">
                  <c:v>0.58731800000000001</c:v>
                </c:pt>
                <c:pt idx="55">
                  <c:v>0.57669300000000001</c:v>
                </c:pt>
                <c:pt idx="56">
                  <c:v>0.566191</c:v>
                </c:pt>
                <c:pt idx="57">
                  <c:v>0.55581499999999995</c:v>
                </c:pt>
                <c:pt idx="58">
                  <c:v>0.54556499999999997</c:v>
                </c:pt>
                <c:pt idx="59">
                  <c:v>0.53544400000000003</c:v>
                </c:pt>
                <c:pt idx="60">
                  <c:v>0.52545299999999995</c:v>
                </c:pt>
                <c:pt idx="61">
                  <c:v>0.51559299999999997</c:v>
                </c:pt>
                <c:pt idx="62">
                  <c:v>0.50586500000000001</c:v>
                </c:pt>
                <c:pt idx="63">
                  <c:v>0.49626999999999999</c:v>
                </c:pt>
                <c:pt idx="64">
                  <c:v>0.48680800000000002</c:v>
                </c:pt>
                <c:pt idx="65">
                  <c:v>0.47748099999999999</c:v>
                </c:pt>
                <c:pt idx="66">
                  <c:v>0.46828700000000001</c:v>
                </c:pt>
                <c:pt idx="67">
                  <c:v>0.459227</c:v>
                </c:pt>
                <c:pt idx="68">
                  <c:v>0.45030199999999998</c:v>
                </c:pt>
                <c:pt idx="69">
                  <c:v>0.44151099999999999</c:v>
                </c:pt>
                <c:pt idx="70">
                  <c:v>0.43285400000000002</c:v>
                </c:pt>
                <c:pt idx="71">
                  <c:v>0.42433100000000001</c:v>
                </c:pt>
                <c:pt idx="72">
                  <c:v>0.41594199999999998</c:v>
                </c:pt>
                <c:pt idx="73">
                  <c:v>0.40768500000000002</c:v>
                </c:pt>
                <c:pt idx="74">
                  <c:v>0.399563</c:v>
                </c:pt>
                <c:pt idx="75">
                  <c:v>0.391573</c:v>
                </c:pt>
                <c:pt idx="76">
                  <c:v>0.383716</c:v>
                </c:pt>
                <c:pt idx="77">
                  <c:v>0.37599300000000002</c:v>
                </c:pt>
                <c:pt idx="78">
                  <c:v>0.36840400000000001</c:v>
                </c:pt>
                <c:pt idx="79">
                  <c:v>0.36094999999999999</c:v>
                </c:pt>
                <c:pt idx="80">
                  <c:v>0.353632</c:v>
                </c:pt>
                <c:pt idx="81">
                  <c:v>0.34645300000000001</c:v>
                </c:pt>
                <c:pt idx="82">
                  <c:v>0.339416</c:v>
                </c:pt>
                <c:pt idx="83">
                  <c:v>0.33252500000000002</c:v>
                </c:pt>
                <c:pt idx="84">
                  <c:v>0.32578699999999999</c:v>
                </c:pt>
                <c:pt idx="85">
                  <c:v>0.31921100000000002</c:v>
                </c:pt>
                <c:pt idx="86">
                  <c:v>0.312807</c:v>
                </c:pt>
                <c:pt idx="87">
                  <c:v>0.306591</c:v>
                </c:pt>
                <c:pt idx="88">
                  <c:v>0.30058400000000002</c:v>
                </c:pt>
                <c:pt idx="89">
                  <c:v>0.29481400000000002</c:v>
                </c:pt>
                <c:pt idx="90">
                  <c:v>0.28931600000000002</c:v>
                </c:pt>
                <c:pt idx="91">
                  <c:v>0.284138</c:v>
                </c:pt>
                <c:pt idx="92">
                  <c:v>0.27934399999999998</c:v>
                </c:pt>
                <c:pt idx="93">
                  <c:v>0.27501599999999998</c:v>
                </c:pt>
                <c:pt idx="94">
                  <c:v>0.27126600000000001</c:v>
                </c:pt>
                <c:pt idx="95">
                  <c:v>0.268231</c:v>
                </c:pt>
                <c:pt idx="96">
                  <c:v>0.26613799999999999</c:v>
                </c:pt>
                <c:pt idx="97">
                  <c:v>0.26494200000000001</c:v>
                </c:pt>
                <c:pt idx="98">
                  <c:v>0.264461</c:v>
                </c:pt>
                <c:pt idx="99">
                  <c:v>0.26347500000000001</c:v>
                </c:pt>
                <c:pt idx="100">
                  <c:v>0.260125</c:v>
                </c:pt>
                <c:pt idx="101">
                  <c:v>0.25517899999999999</c:v>
                </c:pt>
                <c:pt idx="102">
                  <c:v>0.25003399999999998</c:v>
                </c:pt>
                <c:pt idx="103">
                  <c:v>0.244925</c:v>
                </c:pt>
                <c:pt idx="104">
                  <c:v>0.23990800000000001</c:v>
                </c:pt>
                <c:pt idx="105">
                  <c:v>0.23497799999999999</c:v>
                </c:pt>
                <c:pt idx="106">
                  <c:v>0.23014000000000001</c:v>
                </c:pt>
                <c:pt idx="107">
                  <c:v>0.22539100000000001</c:v>
                </c:pt>
                <c:pt idx="108">
                  <c:v>0.22073000000000001</c:v>
                </c:pt>
                <c:pt idx="109">
                  <c:v>0.21615799999999999</c:v>
                </c:pt>
                <c:pt idx="110">
                  <c:v>0.211671</c:v>
                </c:pt>
                <c:pt idx="111">
                  <c:v>0.20727000000000001</c:v>
                </c:pt>
                <c:pt idx="112">
                  <c:v>0.20295299999999999</c:v>
                </c:pt>
                <c:pt idx="113">
                  <c:v>0.19872000000000001</c:v>
                </c:pt>
                <c:pt idx="114">
                  <c:v>0.19456799999999999</c:v>
                </c:pt>
                <c:pt idx="115">
                  <c:v>0.190497</c:v>
                </c:pt>
                <c:pt idx="116">
                  <c:v>0.18650600000000001</c:v>
                </c:pt>
                <c:pt idx="117">
                  <c:v>0.18259400000000001</c:v>
                </c:pt>
                <c:pt idx="118">
                  <c:v>0.178759</c:v>
                </c:pt>
                <c:pt idx="119">
                  <c:v>0.17500099999999999</c:v>
                </c:pt>
                <c:pt idx="120">
                  <c:v>0.171317</c:v>
                </c:pt>
                <c:pt idx="121">
                  <c:v>0.167708</c:v>
                </c:pt>
                <c:pt idx="122">
                  <c:v>0.16417100000000001</c:v>
                </c:pt>
                <c:pt idx="123">
                  <c:v>0.16070599999999999</c:v>
                </c:pt>
                <c:pt idx="124">
                  <c:v>0.15731100000000001</c:v>
                </c:pt>
                <c:pt idx="125">
                  <c:v>0.15398600000000001</c:v>
                </c:pt>
                <c:pt idx="126">
                  <c:v>0.150728</c:v>
                </c:pt>
                <c:pt idx="127">
                  <c:v>0.147538</c:v>
                </c:pt>
                <c:pt idx="128">
                  <c:v>0.14441300000000001</c:v>
                </c:pt>
                <c:pt idx="129">
                  <c:v>0.14135200000000001</c:v>
                </c:pt>
                <c:pt idx="130">
                  <c:v>0.13835500000000001</c:v>
                </c:pt>
                <c:pt idx="131">
                  <c:v>0.13542000000000001</c:v>
                </c:pt>
                <c:pt idx="132">
                  <c:v>0.132546</c:v>
                </c:pt>
                <c:pt idx="133">
                  <c:v>0.12973199999999999</c:v>
                </c:pt>
                <c:pt idx="134">
                  <c:v>0.12697700000000001</c:v>
                </c:pt>
                <c:pt idx="135">
                  <c:v>0.124279</c:v>
                </c:pt>
                <c:pt idx="136">
                  <c:v>0.121638</c:v>
                </c:pt>
                <c:pt idx="137">
                  <c:v>0.11905200000000001</c:v>
                </c:pt>
                <c:pt idx="138">
                  <c:v>0.116521</c:v>
                </c:pt>
                <c:pt idx="139">
                  <c:v>0.11404300000000001</c:v>
                </c:pt>
                <c:pt idx="140">
                  <c:v>0.11161699999999999</c:v>
                </c:pt>
                <c:pt idx="141">
                  <c:v>0.10924200000000001</c:v>
                </c:pt>
                <c:pt idx="142">
                  <c:v>0.106917</c:v>
                </c:pt>
                <c:pt idx="143">
                  <c:v>0.104641</c:v>
                </c:pt>
                <c:pt idx="144">
                  <c:v>0.102413</c:v>
                </c:pt>
                <c:pt idx="145">
                  <c:v>0.100233</c:v>
                </c:pt>
                <c:pt idx="146">
                  <c:v>9.8098099999999994E-2</c:v>
                </c:pt>
                <c:pt idx="147">
                  <c:v>9.6008700000000002E-2</c:v>
                </c:pt>
                <c:pt idx="148">
                  <c:v>9.3963500000000005E-2</c:v>
                </c:pt>
                <c:pt idx="149">
                  <c:v>9.1961600000000004E-2</c:v>
                </c:pt>
                <c:pt idx="150">
                  <c:v>9.0001999999999999E-2</c:v>
                </c:pt>
                <c:pt idx="151">
                  <c:v>8.8083999999999996E-2</c:v>
                </c:pt>
                <c:pt idx="152">
                  <c:v>8.6206500000000005E-2</c:v>
                </c:pt>
                <c:pt idx="153">
                  <c:v>8.4368799999999994E-2</c:v>
                </c:pt>
                <c:pt idx="154">
                  <c:v>8.2570099999999994E-2</c:v>
                </c:pt>
                <c:pt idx="155">
                  <c:v>8.0809300000000001E-2</c:v>
                </c:pt>
                <c:pt idx="156">
                  <c:v>7.9085900000000001E-2</c:v>
                </c:pt>
                <c:pt idx="157">
                  <c:v>7.7398900000000007E-2</c:v>
                </c:pt>
                <c:pt idx="158">
                  <c:v>7.5747599999999998E-2</c:v>
                </c:pt>
                <c:pt idx="159">
                  <c:v>7.4131199999999994E-2</c:v>
                </c:pt>
                <c:pt idx="160">
                  <c:v>7.2549000000000002E-2</c:v>
                </c:pt>
                <c:pt idx="161">
                  <c:v>7.1000199999999999E-2</c:v>
                </c:pt>
                <c:pt idx="162">
                  <c:v>6.9484099999999993E-2</c:v>
                </c:pt>
                <c:pt idx="163">
                  <c:v>6.7999900000000002E-2</c:v>
                </c:pt>
                <c:pt idx="164">
                  <c:v>6.6547099999999998E-2</c:v>
                </c:pt>
                <c:pt idx="165">
                  <c:v>6.5124799999999997E-2</c:v>
                </c:pt>
                <c:pt idx="166">
                  <c:v>6.3732499999999997E-2</c:v>
                </c:pt>
                <c:pt idx="167">
                  <c:v>6.2369500000000001E-2</c:v>
                </c:pt>
                <c:pt idx="168">
                  <c:v>6.1035100000000002E-2</c:v>
                </c:pt>
                <c:pt idx="169">
                  <c:v>5.9728700000000003E-2</c:v>
                </c:pt>
                <c:pt idx="170">
                  <c:v>5.84497E-2</c:v>
                </c:pt>
                <c:pt idx="171">
                  <c:v>5.7197400000000002E-2</c:v>
                </c:pt>
                <c:pt idx="172">
                  <c:v>5.5971300000000002E-2</c:v>
                </c:pt>
                <c:pt idx="173">
                  <c:v>5.4770699999999999E-2</c:v>
                </c:pt>
                <c:pt idx="174">
                  <c:v>5.3595200000000003E-2</c:v>
                </c:pt>
                <c:pt idx="175">
                  <c:v>5.24441E-2</c:v>
                </c:pt>
                <c:pt idx="176">
                  <c:v>5.1316899999999999E-2</c:v>
                </c:pt>
                <c:pt idx="177">
                  <c:v>5.0213099999999997E-2</c:v>
                </c:pt>
                <c:pt idx="178">
                  <c:v>4.9132000000000002E-2</c:v>
                </c:pt>
                <c:pt idx="179">
                  <c:v>4.8073299999999999E-2</c:v>
                </c:pt>
                <c:pt idx="180">
                  <c:v>4.7036300000000003E-2</c:v>
                </c:pt>
                <c:pt idx="181">
                  <c:v>4.6020699999999998E-2</c:v>
                </c:pt>
                <c:pt idx="182">
                  <c:v>4.5025799999999998E-2</c:v>
                </c:pt>
                <c:pt idx="183">
                  <c:v>4.4051300000000002E-2</c:v>
                </c:pt>
                <c:pt idx="184">
                  <c:v>4.3096599999999999E-2</c:v>
                </c:pt>
                <c:pt idx="185">
                  <c:v>4.2161400000000002E-2</c:v>
                </c:pt>
                <c:pt idx="186">
                  <c:v>4.1245200000000003E-2</c:v>
                </c:pt>
                <c:pt idx="187">
                  <c:v>4.0347500000000001E-2</c:v>
                </c:pt>
                <c:pt idx="188">
                  <c:v>3.9468099999999999E-2</c:v>
                </c:pt>
                <c:pt idx="189">
                  <c:v>3.8606399999999999E-2</c:v>
                </c:pt>
                <c:pt idx="190">
                  <c:v>3.77621E-2</c:v>
                </c:pt>
                <c:pt idx="191">
                  <c:v>3.6934799999999997E-2</c:v>
                </c:pt>
                <c:pt idx="192">
                  <c:v>3.6124299999999998E-2</c:v>
                </c:pt>
                <c:pt idx="193">
                  <c:v>3.5330100000000003E-2</c:v>
                </c:pt>
                <c:pt idx="194">
                  <c:v>3.4551900000000003E-2</c:v>
                </c:pt>
                <c:pt idx="195">
                  <c:v>3.3789399999999997E-2</c:v>
                </c:pt>
                <c:pt idx="196">
                  <c:v>3.30424E-2</c:v>
                </c:pt>
                <c:pt idx="197">
                  <c:v>3.2310499999999999E-2</c:v>
                </c:pt>
                <c:pt idx="198">
                  <c:v>3.1593400000000001E-2</c:v>
                </c:pt>
                <c:pt idx="199">
                  <c:v>3.08908E-2</c:v>
                </c:pt>
                <c:pt idx="200">
                  <c:v>3.02026E-2</c:v>
                </c:pt>
                <c:pt idx="201">
                  <c:v>2.95284E-2</c:v>
                </c:pt>
                <c:pt idx="202">
                  <c:v>2.8867899999999998E-2</c:v>
                </c:pt>
                <c:pt idx="203">
                  <c:v>2.82209E-2</c:v>
                </c:pt>
                <c:pt idx="204">
                  <c:v>2.7587199999999999E-2</c:v>
                </c:pt>
                <c:pt idx="205">
                  <c:v>2.6966500000000001E-2</c:v>
                </c:pt>
                <c:pt idx="206">
                  <c:v>2.63585E-2</c:v>
                </c:pt>
                <c:pt idx="207">
                  <c:v>2.5763000000000001E-2</c:v>
                </c:pt>
                <c:pt idx="208">
                  <c:v>2.5179799999999999E-2</c:v>
                </c:pt>
                <c:pt idx="209">
                  <c:v>2.4608499999999998E-2</c:v>
                </c:pt>
                <c:pt idx="210">
                  <c:v>2.4049000000000001E-2</c:v>
                </c:pt>
                <c:pt idx="211">
                  <c:v>2.35011E-2</c:v>
                </c:pt>
                <c:pt idx="212">
                  <c:v>2.2964499999999999E-2</c:v>
                </c:pt>
                <c:pt idx="213">
                  <c:v>2.2438900000000001E-2</c:v>
                </c:pt>
                <c:pt idx="214">
                  <c:v>2.1924300000000001E-2</c:v>
                </c:pt>
                <c:pt idx="215">
                  <c:v>2.14202E-2</c:v>
                </c:pt>
                <c:pt idx="216">
                  <c:v>2.09266E-2</c:v>
                </c:pt>
                <c:pt idx="217">
                  <c:v>2.0443200000000002E-2</c:v>
                </c:pt>
                <c:pt idx="218">
                  <c:v>1.9969899999999999E-2</c:v>
                </c:pt>
                <c:pt idx="219">
                  <c:v>1.9506300000000001E-2</c:v>
                </c:pt>
                <c:pt idx="220">
                  <c:v>1.9052400000000001E-2</c:v>
                </c:pt>
                <c:pt idx="221">
                  <c:v>1.86079E-2</c:v>
                </c:pt>
                <c:pt idx="222">
                  <c:v>1.8172600000000001E-2</c:v>
                </c:pt>
                <c:pt idx="223">
                  <c:v>1.7746399999999999E-2</c:v>
                </c:pt>
                <c:pt idx="224">
                  <c:v>1.73291E-2</c:v>
                </c:pt>
                <c:pt idx="225">
                  <c:v>1.6920500000000002E-2</c:v>
                </c:pt>
                <c:pt idx="226">
                  <c:v>1.65205E-2</c:v>
                </c:pt>
                <c:pt idx="227">
                  <c:v>1.6128799999999999E-2</c:v>
                </c:pt>
                <c:pt idx="228">
                  <c:v>1.57453E-2</c:v>
                </c:pt>
                <c:pt idx="229">
                  <c:v>1.5369799999999999E-2</c:v>
                </c:pt>
                <c:pt idx="230">
                  <c:v>1.50022E-2</c:v>
                </c:pt>
                <c:pt idx="231">
                  <c:v>1.46424E-2</c:v>
                </c:pt>
                <c:pt idx="232">
                  <c:v>1.42901E-2</c:v>
                </c:pt>
                <c:pt idx="233">
                  <c:v>1.3945300000000001E-2</c:v>
                </c:pt>
                <c:pt idx="234">
                  <c:v>1.36077E-2</c:v>
                </c:pt>
                <c:pt idx="235">
                  <c:v>1.3277300000000001E-2</c:v>
                </c:pt>
                <c:pt idx="236">
                  <c:v>1.2953900000000001E-2</c:v>
                </c:pt>
                <c:pt idx="237">
                  <c:v>1.26374E-2</c:v>
                </c:pt>
                <c:pt idx="238">
                  <c:v>1.2327599999999999E-2</c:v>
                </c:pt>
                <c:pt idx="239">
                  <c:v>1.2024399999999999E-2</c:v>
                </c:pt>
                <c:pt idx="240">
                  <c:v>1.1727700000000001E-2</c:v>
                </c:pt>
                <c:pt idx="241">
                  <c:v>1.14374E-2</c:v>
                </c:pt>
                <c:pt idx="242">
                  <c:v>1.11533E-2</c:v>
                </c:pt>
                <c:pt idx="243">
                  <c:v>1.08754E-2</c:v>
                </c:pt>
                <c:pt idx="244">
                  <c:v>1.0603400000000001E-2</c:v>
                </c:pt>
                <c:pt idx="245">
                  <c:v>1.0337300000000001E-2</c:v>
                </c:pt>
                <c:pt idx="246">
                  <c:v>1.0076999999999999E-2</c:v>
                </c:pt>
                <c:pt idx="247">
                  <c:v>9.8224000000000002E-3</c:v>
                </c:pt>
                <c:pt idx="248">
                  <c:v>9.5733199999999997E-3</c:v>
                </c:pt>
                <c:pt idx="249">
                  <c:v>9.3296899999999999E-3</c:v>
                </c:pt>
                <c:pt idx="250">
                  <c:v>9.0913999999999995E-3</c:v>
                </c:pt>
                <c:pt idx="251">
                  <c:v>8.8583499999999992E-3</c:v>
                </c:pt>
                <c:pt idx="252">
                  <c:v>8.6304399999999996E-3</c:v>
                </c:pt>
                <c:pt idx="253">
                  <c:v>8.4075699999999996E-3</c:v>
                </c:pt>
                <c:pt idx="254">
                  <c:v>8.1896399999999998E-3</c:v>
                </c:pt>
                <c:pt idx="255">
                  <c:v>7.9765500000000007E-3</c:v>
                </c:pt>
                <c:pt idx="256">
                  <c:v>7.7682200000000002E-3</c:v>
                </c:pt>
                <c:pt idx="257">
                  <c:v>7.5645399999999998E-3</c:v>
                </c:pt>
                <c:pt idx="258">
                  <c:v>7.36544E-3</c:v>
                </c:pt>
                <c:pt idx="259">
                  <c:v>7.1708099999999997E-3</c:v>
                </c:pt>
                <c:pt idx="260">
                  <c:v>6.9805800000000001E-3</c:v>
                </c:pt>
                <c:pt idx="261">
                  <c:v>6.7946600000000001E-3</c:v>
                </c:pt>
                <c:pt idx="262">
                  <c:v>6.6129800000000001E-3</c:v>
                </c:pt>
                <c:pt idx="263">
                  <c:v>6.4354499999999997E-3</c:v>
                </c:pt>
                <c:pt idx="264">
                  <c:v>6.2620200000000001E-3</c:v>
                </c:pt>
                <c:pt idx="265">
                  <c:v>6.09262E-3</c:v>
                </c:pt>
                <c:pt idx="266">
                  <c:v>5.9272099999999996E-3</c:v>
                </c:pt>
                <c:pt idx="267">
                  <c:v>5.7657300000000002E-3</c:v>
                </c:pt>
                <c:pt idx="268">
                  <c:v>5.60817E-3</c:v>
                </c:pt>
                <c:pt idx="269">
                  <c:v>5.45452E-3</c:v>
                </c:pt>
                <c:pt idx="270">
                  <c:v>5.3048100000000001E-3</c:v>
                </c:pt>
                <c:pt idx="271">
                  <c:v>5.1590799999999999E-3</c:v>
                </c:pt>
                <c:pt idx="272">
                  <c:v>5.0174399999999997E-3</c:v>
                </c:pt>
                <c:pt idx="273">
                  <c:v>4.8800500000000004E-3</c:v>
                </c:pt>
                <c:pt idx="274">
                  <c:v>4.7471299999999996E-3</c:v>
                </c:pt>
                <c:pt idx="275">
                  <c:v>4.6190299999999997E-3</c:v>
                </c:pt>
                <c:pt idx="276">
                  <c:v>4.4962300000000004E-3</c:v>
                </c:pt>
                <c:pt idx="277">
                  <c:v>4.3793699999999996E-3</c:v>
                </c:pt>
                <c:pt idx="278">
                  <c:v>4.2693599999999998E-3</c:v>
                </c:pt>
                <c:pt idx="279">
                  <c:v>4.1674099999999999E-3</c:v>
                </c:pt>
                <c:pt idx="280">
                  <c:v>4.0751600000000004E-3</c:v>
                </c:pt>
                <c:pt idx="281">
                  <c:v>3.9948400000000004E-3</c:v>
                </c:pt>
                <c:pt idx="282">
                  <c:v>3.9294000000000004E-3</c:v>
                </c:pt>
                <c:pt idx="283">
                  <c:v>3.8828600000000001E-3</c:v>
                </c:pt>
                <c:pt idx="284">
                  <c:v>3.8603299999999999E-3</c:v>
                </c:pt>
                <c:pt idx="285">
                  <c:v>3.8676499999999998E-3</c:v>
                </c:pt>
                <c:pt idx="286">
                  <c:v>3.9138899999999997E-3</c:v>
                </c:pt>
                <c:pt idx="287">
                  <c:v>4.0136099999999999E-3</c:v>
                </c:pt>
                <c:pt idx="288">
                  <c:v>4.1843999999999996E-3</c:v>
                </c:pt>
                <c:pt idx="289">
                  <c:v>4.4478199999999999E-3</c:v>
                </c:pt>
                <c:pt idx="290">
                  <c:v>4.8335399999999999E-3</c:v>
                </c:pt>
                <c:pt idx="291">
                  <c:v>5.3815E-3</c:v>
                </c:pt>
                <c:pt idx="292">
                  <c:v>6.1452900000000003E-3</c:v>
                </c:pt>
                <c:pt idx="293">
                  <c:v>7.1957499999999999E-3</c:v>
                </c:pt>
                <c:pt idx="294">
                  <c:v>8.6301099999999999E-3</c:v>
                </c:pt>
                <c:pt idx="295">
                  <c:v>1.0560699999999999E-2</c:v>
                </c:pt>
                <c:pt idx="296">
                  <c:v>1.2846099999999999E-2</c:v>
                </c:pt>
                <c:pt idx="297">
                  <c:v>1.4957099999999999E-2</c:v>
                </c:pt>
                <c:pt idx="298">
                  <c:v>1.6489500000000001E-2</c:v>
                </c:pt>
                <c:pt idx="299">
                  <c:v>1.7273699999999999E-2</c:v>
                </c:pt>
                <c:pt idx="300">
                  <c:v>1.7310200000000001E-2</c:v>
                </c:pt>
                <c:pt idx="301">
                  <c:v>1.6964099999999999E-2</c:v>
                </c:pt>
                <c:pt idx="302">
                  <c:v>1.6544199999999998E-2</c:v>
                </c:pt>
                <c:pt idx="303">
                  <c:v>1.6118799999999999E-2</c:v>
                </c:pt>
                <c:pt idx="304">
                  <c:v>1.5703600000000002E-2</c:v>
                </c:pt>
                <c:pt idx="305">
                  <c:v>1.5299E-2</c:v>
                </c:pt>
                <c:pt idx="306">
                  <c:v>1.49052E-2</c:v>
                </c:pt>
                <c:pt idx="307">
                  <c:v>1.45218E-2</c:v>
                </c:pt>
                <c:pt idx="308">
                  <c:v>1.41485E-2</c:v>
                </c:pt>
                <c:pt idx="309">
                  <c:v>1.37851E-2</c:v>
                </c:pt>
                <c:pt idx="310">
                  <c:v>1.34313E-2</c:v>
                </c:pt>
                <c:pt idx="311">
                  <c:v>1.3086800000000001E-2</c:v>
                </c:pt>
                <c:pt idx="312">
                  <c:v>1.27516E-2</c:v>
                </c:pt>
                <c:pt idx="313">
                  <c:v>1.2425200000000001E-2</c:v>
                </c:pt>
                <c:pt idx="314">
                  <c:v>1.21075E-2</c:v>
                </c:pt>
                <c:pt idx="315">
                  <c:v>1.17982E-2</c:v>
                </c:pt>
                <c:pt idx="316">
                  <c:v>1.1497200000000001E-2</c:v>
                </c:pt>
                <c:pt idx="317">
                  <c:v>1.12041E-2</c:v>
                </c:pt>
                <c:pt idx="318">
                  <c:v>1.09189E-2</c:v>
                </c:pt>
                <c:pt idx="319">
                  <c:v>1.0641299999999999E-2</c:v>
                </c:pt>
                <c:pt idx="320">
                  <c:v>1.0371099999999999E-2</c:v>
                </c:pt>
                <c:pt idx="321">
                  <c:v>1.01081E-2</c:v>
                </c:pt>
                <c:pt idx="322">
                  <c:v>9.8522100000000001E-3</c:v>
                </c:pt>
                <c:pt idx="323">
                  <c:v>9.6031399999999996E-3</c:v>
                </c:pt>
                <c:pt idx="324">
                  <c:v>9.3607399999999993E-3</c:v>
                </c:pt>
                <c:pt idx="325">
                  <c:v>9.1248500000000003E-3</c:v>
                </c:pt>
                <c:pt idx="326">
                  <c:v>8.89531E-3</c:v>
                </c:pt>
                <c:pt idx="327">
                  <c:v>8.6719399999999995E-3</c:v>
                </c:pt>
                <c:pt idx="328">
                  <c:v>8.4545999999999996E-3</c:v>
                </c:pt>
                <c:pt idx="329">
                  <c:v>8.2431199999999996E-3</c:v>
                </c:pt>
                <c:pt idx="330">
                  <c:v>8.0373600000000003E-3</c:v>
                </c:pt>
                <c:pt idx="331">
                  <c:v>7.8371699999999992E-3</c:v>
                </c:pt>
                <c:pt idx="332">
                  <c:v>7.6424099999999997E-3</c:v>
                </c:pt>
                <c:pt idx="333">
                  <c:v>7.4529399999999999E-3</c:v>
                </c:pt>
                <c:pt idx="334">
                  <c:v>7.2686199999999999E-3</c:v>
                </c:pt>
                <c:pt idx="335">
                  <c:v>7.0893199999999996E-3</c:v>
                </c:pt>
                <c:pt idx="336">
                  <c:v>6.9149199999999997E-3</c:v>
                </c:pt>
                <c:pt idx="337">
                  <c:v>6.7452900000000001E-3</c:v>
                </c:pt>
                <c:pt idx="338">
                  <c:v>6.5802999999999999E-3</c:v>
                </c:pt>
                <c:pt idx="339">
                  <c:v>6.4198399999999996E-3</c:v>
                </c:pt>
                <c:pt idx="340">
                  <c:v>6.26379E-3</c:v>
                </c:pt>
                <c:pt idx="341">
                  <c:v>6.1120300000000001E-3</c:v>
                </c:pt>
                <c:pt idx="342">
                  <c:v>5.9644700000000004E-3</c:v>
                </c:pt>
                <c:pt idx="343">
                  <c:v>5.8209899999999998E-3</c:v>
                </c:pt>
                <c:pt idx="344">
                  <c:v>5.68149E-3</c:v>
                </c:pt>
                <c:pt idx="345">
                  <c:v>5.5458599999999997E-3</c:v>
                </c:pt>
                <c:pt idx="346">
                  <c:v>5.4140100000000003E-3</c:v>
                </c:pt>
                <c:pt idx="347">
                  <c:v>5.28584E-3</c:v>
                </c:pt>
                <c:pt idx="348">
                  <c:v>5.16126E-3</c:v>
                </c:pt>
                <c:pt idx="349">
                  <c:v>5.0401700000000001E-3</c:v>
                </c:pt>
                <c:pt idx="350">
                  <c:v>4.9224799999999999E-3</c:v>
                </c:pt>
                <c:pt idx="351">
                  <c:v>4.80811E-3</c:v>
                </c:pt>
                <c:pt idx="352">
                  <c:v>4.6969799999999999E-3</c:v>
                </c:pt>
                <c:pt idx="353">
                  <c:v>4.5890000000000002E-3</c:v>
                </c:pt>
                <c:pt idx="354">
                  <c:v>4.4840799999999997E-3</c:v>
                </c:pt>
                <c:pt idx="355">
                  <c:v>4.3821600000000004E-3</c:v>
                </c:pt>
                <c:pt idx="356">
                  <c:v>4.2831500000000003E-3</c:v>
                </c:pt>
                <c:pt idx="357">
                  <c:v>4.1869899999999998E-3</c:v>
                </c:pt>
                <c:pt idx="358">
                  <c:v>4.0935900000000002E-3</c:v>
                </c:pt>
                <c:pt idx="359">
                  <c:v>4.0028900000000003E-3</c:v>
                </c:pt>
                <c:pt idx="360">
                  <c:v>3.9148100000000003E-3</c:v>
                </c:pt>
                <c:pt idx="361">
                  <c:v>3.8292999999999999E-3</c:v>
                </c:pt>
                <c:pt idx="362">
                  <c:v>3.7462900000000002E-3</c:v>
                </c:pt>
                <c:pt idx="363">
                  <c:v>3.66571E-3</c:v>
                </c:pt>
                <c:pt idx="364">
                  <c:v>3.5875E-3</c:v>
                </c:pt>
                <c:pt idx="365">
                  <c:v>3.5116100000000001E-3</c:v>
                </c:pt>
                <c:pt idx="366">
                  <c:v>3.4379699999999998E-3</c:v>
                </c:pt>
                <c:pt idx="367">
                  <c:v>3.36653E-3</c:v>
                </c:pt>
                <c:pt idx="368">
                  <c:v>3.2972399999999999E-3</c:v>
                </c:pt>
                <c:pt idx="369">
                  <c:v>3.2300499999999999E-3</c:v>
                </c:pt>
                <c:pt idx="370">
                  <c:v>3.1649099999999999E-3</c:v>
                </c:pt>
                <c:pt idx="371">
                  <c:v>3.1017699999999998E-3</c:v>
                </c:pt>
                <c:pt idx="372">
                  <c:v>3.0405900000000001E-3</c:v>
                </c:pt>
                <c:pt idx="373">
                  <c:v>2.9813399999999999E-3</c:v>
                </c:pt>
                <c:pt idx="374">
                  <c:v>2.92399E-3</c:v>
                </c:pt>
                <c:pt idx="375">
                  <c:v>2.8685E-3</c:v>
                </c:pt>
                <c:pt idx="376">
                  <c:v>2.8148600000000002E-3</c:v>
                </c:pt>
                <c:pt idx="377">
                  <c:v>2.76305E-3</c:v>
                </c:pt>
                <c:pt idx="378">
                  <c:v>2.7131E-3</c:v>
                </c:pt>
                <c:pt idx="379">
                  <c:v>2.6649999999999998E-3</c:v>
                </c:pt>
                <c:pt idx="380">
                  <c:v>2.6188000000000001E-3</c:v>
                </c:pt>
                <c:pt idx="381">
                  <c:v>2.57456E-3</c:v>
                </c:pt>
                <c:pt idx="382">
                  <c:v>2.5323799999999999E-3</c:v>
                </c:pt>
                <c:pt idx="383">
                  <c:v>2.4923900000000001E-3</c:v>
                </c:pt>
                <c:pt idx="384">
                  <c:v>2.4547900000000001E-3</c:v>
                </c:pt>
                <c:pt idx="385">
                  <c:v>2.41983E-3</c:v>
                </c:pt>
                <c:pt idx="386">
                  <c:v>2.3878699999999998E-3</c:v>
                </c:pt>
                <c:pt idx="387">
                  <c:v>2.35937E-3</c:v>
                </c:pt>
                <c:pt idx="388">
                  <c:v>2.33498E-3</c:v>
                </c:pt>
                <c:pt idx="389">
                  <c:v>2.3154999999999999E-3</c:v>
                </c:pt>
                <c:pt idx="390">
                  <c:v>2.3020499999999999E-3</c:v>
                </c:pt>
                <c:pt idx="391">
                  <c:v>2.2959500000000002E-3</c:v>
                </c:pt>
                <c:pt idx="392">
                  <c:v>2.2987799999999998E-3</c:v>
                </c:pt>
                <c:pt idx="393">
                  <c:v>2.3129399999999999E-3</c:v>
                </c:pt>
                <c:pt idx="394">
                  <c:v>2.3421900000000001E-3</c:v>
                </c:pt>
                <c:pt idx="395">
                  <c:v>2.3906499999999998E-3</c:v>
                </c:pt>
                <c:pt idx="396">
                  <c:v>2.46393E-3</c:v>
                </c:pt>
                <c:pt idx="397">
                  <c:v>2.56625E-3</c:v>
                </c:pt>
                <c:pt idx="398">
                  <c:v>2.6819600000000002E-3</c:v>
                </c:pt>
                <c:pt idx="399">
                  <c:v>2.7595900000000001E-3</c:v>
                </c:pt>
                <c:pt idx="400">
                  <c:v>2.7643699999999999E-3</c:v>
                </c:pt>
                <c:pt idx="401">
                  <c:v>2.7262200000000001E-3</c:v>
                </c:pt>
                <c:pt idx="402">
                  <c:v>2.68038E-3</c:v>
                </c:pt>
                <c:pt idx="403">
                  <c:v>2.6347599999999999E-3</c:v>
                </c:pt>
                <c:pt idx="404">
                  <c:v>2.5906499999999999E-3</c:v>
                </c:pt>
                <c:pt idx="405">
                  <c:v>2.5482E-3</c:v>
                </c:pt>
                <c:pt idx="406">
                  <c:v>2.5073600000000001E-3</c:v>
                </c:pt>
                <c:pt idx="407">
                  <c:v>2.4680800000000001E-3</c:v>
                </c:pt>
                <c:pt idx="408">
                  <c:v>2.4302999999999998E-3</c:v>
                </c:pt>
                <c:pt idx="409">
                  <c:v>2.3939899999999999E-3</c:v>
                </c:pt>
                <c:pt idx="410">
                  <c:v>2.3590899999999999E-3</c:v>
                </c:pt>
                <c:pt idx="411">
                  <c:v>2.32556E-3</c:v>
                </c:pt>
                <c:pt idx="412">
                  <c:v>2.29335E-3</c:v>
                </c:pt>
                <c:pt idx="413">
                  <c:v>2.2624300000000002E-3</c:v>
                </c:pt>
                <c:pt idx="414">
                  <c:v>2.2327599999999999E-3</c:v>
                </c:pt>
                <c:pt idx="415">
                  <c:v>2.2042899999999998E-3</c:v>
                </c:pt>
                <c:pt idx="416">
                  <c:v>2.1769799999999998E-3</c:v>
                </c:pt>
                <c:pt idx="417">
                  <c:v>2.15081E-3</c:v>
                </c:pt>
                <c:pt idx="418">
                  <c:v>2.1257400000000001E-3</c:v>
                </c:pt>
                <c:pt idx="419">
                  <c:v>2.10173E-3</c:v>
                </c:pt>
                <c:pt idx="420">
                  <c:v>2.0787399999999999E-3</c:v>
                </c:pt>
                <c:pt idx="421">
                  <c:v>2.0567599999999999E-3</c:v>
                </c:pt>
                <c:pt idx="422">
                  <c:v>2.0357399999999999E-3</c:v>
                </c:pt>
                <c:pt idx="423">
                  <c:v>2.0156499999999999E-3</c:v>
                </c:pt>
                <c:pt idx="424">
                  <c:v>1.9964700000000002E-3</c:v>
                </c:pt>
                <c:pt idx="425">
                  <c:v>1.9781600000000001E-3</c:v>
                </c:pt>
                <c:pt idx="426">
                  <c:v>1.9607100000000001E-3</c:v>
                </c:pt>
                <c:pt idx="427">
                  <c:v>1.94407E-3</c:v>
                </c:pt>
                <c:pt idx="428">
                  <c:v>1.9282399999999999E-3</c:v>
                </c:pt>
                <c:pt idx="429">
                  <c:v>1.9131700000000001E-3</c:v>
                </c:pt>
                <c:pt idx="430">
                  <c:v>1.8988500000000001E-3</c:v>
                </c:pt>
                <c:pt idx="431">
                  <c:v>1.8852599999999999E-3</c:v>
                </c:pt>
                <c:pt idx="432">
                  <c:v>1.87236E-3</c:v>
                </c:pt>
                <c:pt idx="433">
                  <c:v>1.8601399999999999E-3</c:v>
                </c:pt>
                <c:pt idx="434">
                  <c:v>1.8485800000000001E-3</c:v>
                </c:pt>
                <c:pt idx="435">
                  <c:v>1.8376499999999999E-3</c:v>
                </c:pt>
                <c:pt idx="436">
                  <c:v>1.82734E-3</c:v>
                </c:pt>
                <c:pt idx="437">
                  <c:v>1.81762E-3</c:v>
                </c:pt>
                <c:pt idx="438">
                  <c:v>1.8084799999999999E-3</c:v>
                </c:pt>
                <c:pt idx="439">
                  <c:v>1.79989E-3</c:v>
                </c:pt>
                <c:pt idx="440">
                  <c:v>1.7918400000000001E-3</c:v>
                </c:pt>
                <c:pt idx="441">
                  <c:v>1.78432E-3</c:v>
                </c:pt>
                <c:pt idx="442">
                  <c:v>1.7773000000000001E-3</c:v>
                </c:pt>
                <c:pt idx="443">
                  <c:v>1.7707599999999999E-3</c:v>
                </c:pt>
                <c:pt idx="444">
                  <c:v>1.7646999999999999E-3</c:v>
                </c:pt>
                <c:pt idx="445">
                  <c:v>1.7591E-3</c:v>
                </c:pt>
                <c:pt idx="446" formatCode="0.00E+00">
                  <c:v>1.7539299999999999E-3</c:v>
                </c:pt>
                <c:pt idx="447" formatCode="0.00E+00">
                  <c:v>1.7492E-3</c:v>
                </c:pt>
                <c:pt idx="448" formatCode="0.00E+00">
                  <c:v>1.7448699999999999E-3</c:v>
                </c:pt>
                <c:pt idx="449" formatCode="0.00E+00">
                  <c:v>1.74095E-3</c:v>
                </c:pt>
                <c:pt idx="450" formatCode="0.00E+00">
                  <c:v>1.73741E-3</c:v>
                </c:pt>
                <c:pt idx="451" formatCode="0.00E+00">
                  <c:v>1.7342499999999999E-3</c:v>
                </c:pt>
                <c:pt idx="452" formatCode="0.00E+00">
                  <c:v>1.7314400000000001E-3</c:v>
                </c:pt>
                <c:pt idx="453">
                  <c:v>1.7289899999999999E-3</c:v>
                </c:pt>
                <c:pt idx="454">
                  <c:v>1.7268699999999999E-3</c:v>
                </c:pt>
                <c:pt idx="455">
                  <c:v>1.7250799999999999E-3</c:v>
                </c:pt>
                <c:pt idx="456">
                  <c:v>1.7236E-3</c:v>
                </c:pt>
                <c:pt idx="457">
                  <c:v>1.7224199999999999E-3</c:v>
                </c:pt>
                <c:pt idx="458">
                  <c:v>1.7215399999999999E-3</c:v>
                </c:pt>
                <c:pt idx="459">
                  <c:v>1.72095E-3</c:v>
                </c:pt>
                <c:pt idx="460">
                  <c:v>1.72062E-3</c:v>
                </c:pt>
                <c:pt idx="461">
                  <c:v>1.7205600000000001E-3</c:v>
                </c:pt>
                <c:pt idx="462">
                  <c:v>1.7207399999999999E-3</c:v>
                </c:pt>
                <c:pt idx="463">
                  <c:v>1.7211800000000001E-3</c:v>
                </c:pt>
                <c:pt idx="464">
                  <c:v>1.72185E-3</c:v>
                </c:pt>
                <c:pt idx="465">
                  <c:v>1.72276E-3</c:v>
                </c:pt>
                <c:pt idx="466">
                  <c:v>1.7238900000000001E-3</c:v>
                </c:pt>
                <c:pt idx="467">
                  <c:v>1.7252299999999999E-3</c:v>
                </c:pt>
                <c:pt idx="468">
                  <c:v>1.7267700000000001E-3</c:v>
                </c:pt>
                <c:pt idx="469">
                  <c:v>1.7285200000000001E-3</c:v>
                </c:pt>
                <c:pt idx="470">
                  <c:v>1.7304600000000001E-3</c:v>
                </c:pt>
                <c:pt idx="471">
                  <c:v>1.7325800000000001E-3</c:v>
                </c:pt>
                <c:pt idx="472">
                  <c:v>1.7348800000000001E-3</c:v>
                </c:pt>
                <c:pt idx="473">
                  <c:v>1.7373600000000001E-3</c:v>
                </c:pt>
                <c:pt idx="474">
                  <c:v>1.74E-3</c:v>
                </c:pt>
                <c:pt idx="475">
                  <c:v>1.7428000000000001E-3</c:v>
                </c:pt>
                <c:pt idx="476">
                  <c:v>1.74577E-3</c:v>
                </c:pt>
                <c:pt idx="477">
                  <c:v>1.74888E-3</c:v>
                </c:pt>
                <c:pt idx="478">
                  <c:v>1.7521500000000001E-3</c:v>
                </c:pt>
                <c:pt idx="479">
                  <c:v>1.75556E-3</c:v>
                </c:pt>
                <c:pt idx="480">
                  <c:v>1.7591200000000001E-3</c:v>
                </c:pt>
                <c:pt idx="481">
                  <c:v>1.76282E-3</c:v>
                </c:pt>
                <c:pt idx="482">
                  <c:v>1.76666E-3</c:v>
                </c:pt>
                <c:pt idx="483">
                  <c:v>1.7706499999999999E-3</c:v>
                </c:pt>
                <c:pt idx="484">
                  <c:v>1.7747800000000001E-3</c:v>
                </c:pt>
                <c:pt idx="485">
                  <c:v>1.7790600000000001E-3</c:v>
                </c:pt>
                <c:pt idx="486">
                  <c:v>1.7834999999999999E-3</c:v>
                </c:pt>
                <c:pt idx="487">
                  <c:v>1.7881100000000001E-3</c:v>
                </c:pt>
                <c:pt idx="488">
                  <c:v>1.7929E-3</c:v>
                </c:pt>
                <c:pt idx="489">
                  <c:v>1.79788E-3</c:v>
                </c:pt>
                <c:pt idx="490">
                  <c:v>1.8031E-3</c:v>
                </c:pt>
                <c:pt idx="491">
                  <c:v>1.8085499999999999E-3</c:v>
                </c:pt>
                <c:pt idx="492">
                  <c:v>1.8143199999999999E-3</c:v>
                </c:pt>
                <c:pt idx="493">
                  <c:v>1.8203900000000001E-3</c:v>
                </c:pt>
                <c:pt idx="494">
                  <c:v>1.82694E-3</c:v>
                </c:pt>
                <c:pt idx="495">
                  <c:v>1.83381E-3</c:v>
                </c:pt>
                <c:pt idx="496">
                  <c:v>1.84169E-3</c:v>
                </c:pt>
                <c:pt idx="497" formatCode="0.00E+00">
                  <c:v>1.8491E-3</c:v>
                </c:pt>
                <c:pt idx="498" formatCode="0.00E+00">
                  <c:v>1.85389E-3</c:v>
                </c:pt>
                <c:pt idx="499" formatCode="0.00E+00">
                  <c:v>1.8579600000000001E-3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0CDF-4F25-B3AE-57C5B9EDE492}"/>
            </c:ext>
          </c:extLst>
        </c:ser>
        <c:ser>
          <c:idx val="3"/>
          <c:order val="3"/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Sheet1!$A$1:$A$500</c:f>
              <c:numCache>
                <c:formatCode>General</c:formatCode>
                <c:ptCount val="500"/>
                <c:pt idx="0">
                  <c:v>1.8543500000000001E-3</c:v>
                </c:pt>
                <c:pt idx="1">
                  <c:v>1.95788E-3</c:v>
                </c:pt>
                <c:pt idx="2">
                  <c:v>2.0614100000000001E-3</c:v>
                </c:pt>
                <c:pt idx="3">
                  <c:v>2.1649400000000002E-3</c:v>
                </c:pt>
                <c:pt idx="4">
                  <c:v>2.2684599999999999E-3</c:v>
                </c:pt>
                <c:pt idx="5">
                  <c:v>2.37199E-3</c:v>
                </c:pt>
                <c:pt idx="6">
                  <c:v>2.4755200000000002E-3</c:v>
                </c:pt>
                <c:pt idx="7">
                  <c:v>2.5790499999999998E-3</c:v>
                </c:pt>
                <c:pt idx="8">
                  <c:v>2.6825799999999999E-3</c:v>
                </c:pt>
                <c:pt idx="9">
                  <c:v>2.7861000000000001E-3</c:v>
                </c:pt>
                <c:pt idx="10">
                  <c:v>2.8896299999999998E-3</c:v>
                </c:pt>
                <c:pt idx="11">
                  <c:v>2.9931599999999999E-3</c:v>
                </c:pt>
                <c:pt idx="12">
                  <c:v>3.09669E-3</c:v>
                </c:pt>
                <c:pt idx="13">
                  <c:v>3.2002100000000002E-3</c:v>
                </c:pt>
                <c:pt idx="14">
                  <c:v>3.3037399999999999E-3</c:v>
                </c:pt>
                <c:pt idx="15">
                  <c:v>3.40727E-3</c:v>
                </c:pt>
                <c:pt idx="16">
                  <c:v>3.5108000000000001E-3</c:v>
                </c:pt>
                <c:pt idx="17">
                  <c:v>3.6143199999999999E-3</c:v>
                </c:pt>
                <c:pt idx="18">
                  <c:v>3.71785E-3</c:v>
                </c:pt>
                <c:pt idx="19">
                  <c:v>3.8213800000000001E-3</c:v>
                </c:pt>
                <c:pt idx="20">
                  <c:v>3.9249100000000002E-3</c:v>
                </c:pt>
                <c:pt idx="21">
                  <c:v>4.0284300000000004E-3</c:v>
                </c:pt>
                <c:pt idx="22">
                  <c:v>4.1319599999999996E-3</c:v>
                </c:pt>
                <c:pt idx="23">
                  <c:v>4.2354899999999997E-3</c:v>
                </c:pt>
                <c:pt idx="24">
                  <c:v>4.3390199999999999E-3</c:v>
                </c:pt>
                <c:pt idx="25">
                  <c:v>4.44254E-3</c:v>
                </c:pt>
                <c:pt idx="26">
                  <c:v>4.5460700000000001E-3</c:v>
                </c:pt>
                <c:pt idx="27">
                  <c:v>4.6496000000000003E-3</c:v>
                </c:pt>
                <c:pt idx="28">
                  <c:v>4.7531300000000004E-3</c:v>
                </c:pt>
                <c:pt idx="29">
                  <c:v>4.8566599999999996E-3</c:v>
                </c:pt>
                <c:pt idx="30">
                  <c:v>4.9601799999999998E-3</c:v>
                </c:pt>
                <c:pt idx="31">
                  <c:v>5.0637099999999999E-3</c:v>
                </c:pt>
                <c:pt idx="32">
                  <c:v>5.16724E-3</c:v>
                </c:pt>
                <c:pt idx="33">
                  <c:v>5.2707700000000001E-3</c:v>
                </c:pt>
                <c:pt idx="34">
                  <c:v>5.3742900000000003E-3</c:v>
                </c:pt>
                <c:pt idx="35">
                  <c:v>5.4778200000000004E-3</c:v>
                </c:pt>
                <c:pt idx="36">
                  <c:v>5.5813499999999997E-3</c:v>
                </c:pt>
                <c:pt idx="37">
                  <c:v>5.6848799999999998E-3</c:v>
                </c:pt>
                <c:pt idx="38">
                  <c:v>5.7884E-3</c:v>
                </c:pt>
                <c:pt idx="39">
                  <c:v>5.8919300000000001E-3</c:v>
                </c:pt>
                <c:pt idx="40">
                  <c:v>5.9954600000000002E-3</c:v>
                </c:pt>
                <c:pt idx="41">
                  <c:v>6.0989900000000003E-3</c:v>
                </c:pt>
                <c:pt idx="42">
                  <c:v>6.2025099999999996E-3</c:v>
                </c:pt>
                <c:pt idx="43">
                  <c:v>6.3060399999999997E-3</c:v>
                </c:pt>
                <c:pt idx="44">
                  <c:v>6.4095699999999999E-3</c:v>
                </c:pt>
                <c:pt idx="45">
                  <c:v>6.5131E-3</c:v>
                </c:pt>
                <c:pt idx="46">
                  <c:v>6.6166200000000001E-3</c:v>
                </c:pt>
                <c:pt idx="47">
                  <c:v>6.7201500000000003E-3</c:v>
                </c:pt>
                <c:pt idx="48">
                  <c:v>6.8236800000000004E-3</c:v>
                </c:pt>
                <c:pt idx="49">
                  <c:v>6.9272099999999996E-3</c:v>
                </c:pt>
                <c:pt idx="50">
                  <c:v>7.0307399999999997E-3</c:v>
                </c:pt>
                <c:pt idx="51">
                  <c:v>7.1342599999999999E-3</c:v>
                </c:pt>
                <c:pt idx="52">
                  <c:v>7.23779E-3</c:v>
                </c:pt>
                <c:pt idx="53">
                  <c:v>7.3413200000000001E-3</c:v>
                </c:pt>
                <c:pt idx="54">
                  <c:v>7.4448500000000003E-3</c:v>
                </c:pt>
                <c:pt idx="55">
                  <c:v>7.5483700000000004E-3</c:v>
                </c:pt>
                <c:pt idx="56">
                  <c:v>7.6518999999999997E-3</c:v>
                </c:pt>
                <c:pt idx="57">
                  <c:v>7.7554299999999998E-3</c:v>
                </c:pt>
                <c:pt idx="58">
                  <c:v>7.8589599999999999E-3</c:v>
                </c:pt>
                <c:pt idx="59">
                  <c:v>7.9624799999999992E-3</c:v>
                </c:pt>
                <c:pt idx="60">
                  <c:v>8.0660100000000002E-3</c:v>
                </c:pt>
                <c:pt idx="61">
                  <c:v>8.1695399999999994E-3</c:v>
                </c:pt>
                <c:pt idx="62">
                  <c:v>8.2730700000000004E-3</c:v>
                </c:pt>
                <c:pt idx="63">
                  <c:v>8.3765899999999997E-3</c:v>
                </c:pt>
                <c:pt idx="64">
                  <c:v>8.4801200000000007E-3</c:v>
                </c:pt>
                <c:pt idx="65">
                  <c:v>8.58365E-3</c:v>
                </c:pt>
                <c:pt idx="66">
                  <c:v>8.6871799999999992E-3</c:v>
                </c:pt>
                <c:pt idx="67">
                  <c:v>8.7907000000000002E-3</c:v>
                </c:pt>
                <c:pt idx="68">
                  <c:v>8.8942299999999995E-3</c:v>
                </c:pt>
                <c:pt idx="69">
                  <c:v>8.9977600000000005E-3</c:v>
                </c:pt>
                <c:pt idx="70">
                  <c:v>9.1012899999999997E-3</c:v>
                </c:pt>
                <c:pt idx="71">
                  <c:v>9.2048200000000007E-3</c:v>
                </c:pt>
                <c:pt idx="72">
                  <c:v>9.30834E-3</c:v>
                </c:pt>
                <c:pt idx="73">
                  <c:v>9.4118699999999993E-3</c:v>
                </c:pt>
                <c:pt idx="74">
                  <c:v>9.5154000000000002E-3</c:v>
                </c:pt>
                <c:pt idx="75">
                  <c:v>9.6189299999999995E-3</c:v>
                </c:pt>
                <c:pt idx="76">
                  <c:v>9.7224500000000005E-3</c:v>
                </c:pt>
                <c:pt idx="77">
                  <c:v>9.8259799999999998E-3</c:v>
                </c:pt>
                <c:pt idx="78">
                  <c:v>9.9295100000000008E-3</c:v>
                </c:pt>
                <c:pt idx="79">
                  <c:v>1.0033E-2</c:v>
                </c:pt>
                <c:pt idx="80">
                  <c:v>1.0136600000000001E-2</c:v>
                </c:pt>
                <c:pt idx="81">
                  <c:v>1.02401E-2</c:v>
                </c:pt>
                <c:pt idx="82">
                  <c:v>1.03436E-2</c:v>
                </c:pt>
                <c:pt idx="83">
                  <c:v>1.0447100000000001E-2</c:v>
                </c:pt>
                <c:pt idx="84">
                  <c:v>1.05507E-2</c:v>
                </c:pt>
                <c:pt idx="85">
                  <c:v>1.0654200000000001E-2</c:v>
                </c:pt>
                <c:pt idx="86">
                  <c:v>1.07577E-2</c:v>
                </c:pt>
                <c:pt idx="87">
                  <c:v>1.0861300000000001E-2</c:v>
                </c:pt>
                <c:pt idx="88">
                  <c:v>1.09648E-2</c:v>
                </c:pt>
                <c:pt idx="89">
                  <c:v>1.10683E-2</c:v>
                </c:pt>
                <c:pt idx="90">
                  <c:v>1.1171800000000001E-2</c:v>
                </c:pt>
                <c:pt idx="91">
                  <c:v>1.12754E-2</c:v>
                </c:pt>
                <c:pt idx="92">
                  <c:v>1.1378900000000001E-2</c:v>
                </c:pt>
                <c:pt idx="93">
                  <c:v>1.14824E-2</c:v>
                </c:pt>
                <c:pt idx="94">
                  <c:v>1.1586000000000001E-2</c:v>
                </c:pt>
                <c:pt idx="95">
                  <c:v>1.16895E-2</c:v>
                </c:pt>
                <c:pt idx="96">
                  <c:v>1.1793E-2</c:v>
                </c:pt>
                <c:pt idx="97">
                  <c:v>1.1896500000000001E-2</c:v>
                </c:pt>
                <c:pt idx="98">
                  <c:v>1.20001E-2</c:v>
                </c:pt>
                <c:pt idx="99">
                  <c:v>1.2103600000000001E-2</c:v>
                </c:pt>
                <c:pt idx="100">
                  <c:v>1.22071E-2</c:v>
                </c:pt>
                <c:pt idx="101">
                  <c:v>1.23106E-2</c:v>
                </c:pt>
                <c:pt idx="102">
                  <c:v>1.24142E-2</c:v>
                </c:pt>
                <c:pt idx="103">
                  <c:v>1.25177E-2</c:v>
                </c:pt>
                <c:pt idx="104">
                  <c:v>1.2621200000000001E-2</c:v>
                </c:pt>
                <c:pt idx="105">
                  <c:v>1.27248E-2</c:v>
                </c:pt>
                <c:pt idx="106">
                  <c:v>1.2828300000000001E-2</c:v>
                </c:pt>
                <c:pt idx="107">
                  <c:v>1.29318E-2</c:v>
                </c:pt>
                <c:pt idx="108">
                  <c:v>1.30353E-2</c:v>
                </c:pt>
                <c:pt idx="109">
                  <c:v>1.31389E-2</c:v>
                </c:pt>
                <c:pt idx="110">
                  <c:v>1.32424E-2</c:v>
                </c:pt>
                <c:pt idx="111">
                  <c:v>1.3345900000000001E-2</c:v>
                </c:pt>
                <c:pt idx="112">
                  <c:v>1.34494E-2</c:v>
                </c:pt>
                <c:pt idx="113">
                  <c:v>1.3553000000000001E-2</c:v>
                </c:pt>
                <c:pt idx="114">
                  <c:v>1.36565E-2</c:v>
                </c:pt>
                <c:pt idx="115">
                  <c:v>1.376E-2</c:v>
                </c:pt>
                <c:pt idx="116">
                  <c:v>1.38636E-2</c:v>
                </c:pt>
                <c:pt idx="117">
                  <c:v>1.39671E-2</c:v>
                </c:pt>
                <c:pt idx="118">
                  <c:v>1.4070600000000001E-2</c:v>
                </c:pt>
                <c:pt idx="119">
                  <c:v>1.41741E-2</c:v>
                </c:pt>
                <c:pt idx="120">
                  <c:v>1.4277700000000001E-2</c:v>
                </c:pt>
                <c:pt idx="121">
                  <c:v>1.43812E-2</c:v>
                </c:pt>
                <c:pt idx="122">
                  <c:v>1.44847E-2</c:v>
                </c:pt>
                <c:pt idx="123">
                  <c:v>1.45883E-2</c:v>
                </c:pt>
                <c:pt idx="124">
                  <c:v>1.46918E-2</c:v>
                </c:pt>
                <c:pt idx="125">
                  <c:v>1.4795300000000001E-2</c:v>
                </c:pt>
                <c:pt idx="126">
                  <c:v>1.48988E-2</c:v>
                </c:pt>
                <c:pt idx="127">
                  <c:v>1.5002400000000001E-2</c:v>
                </c:pt>
                <c:pt idx="128">
                  <c:v>1.51059E-2</c:v>
                </c:pt>
                <c:pt idx="129">
                  <c:v>1.52094E-2</c:v>
                </c:pt>
                <c:pt idx="130">
                  <c:v>1.5312900000000001E-2</c:v>
                </c:pt>
                <c:pt idx="131">
                  <c:v>1.54165E-2</c:v>
                </c:pt>
                <c:pt idx="132">
                  <c:v>1.5520000000000001E-2</c:v>
                </c:pt>
                <c:pt idx="133">
                  <c:v>1.56235E-2</c:v>
                </c:pt>
                <c:pt idx="134">
                  <c:v>1.5727100000000001E-2</c:v>
                </c:pt>
                <c:pt idx="135">
                  <c:v>1.58306E-2</c:v>
                </c:pt>
                <c:pt idx="136">
                  <c:v>1.59341E-2</c:v>
                </c:pt>
                <c:pt idx="137">
                  <c:v>1.6037599999999999E-2</c:v>
                </c:pt>
                <c:pt idx="138">
                  <c:v>1.6141200000000001E-2</c:v>
                </c:pt>
                <c:pt idx="139">
                  <c:v>1.6244700000000001E-2</c:v>
                </c:pt>
                <c:pt idx="140">
                  <c:v>1.63482E-2</c:v>
                </c:pt>
                <c:pt idx="141">
                  <c:v>1.64517E-2</c:v>
                </c:pt>
                <c:pt idx="142">
                  <c:v>1.6555299999999998E-2</c:v>
                </c:pt>
                <c:pt idx="143">
                  <c:v>1.6658800000000001E-2</c:v>
                </c:pt>
                <c:pt idx="144">
                  <c:v>1.6762300000000001E-2</c:v>
                </c:pt>
                <c:pt idx="145">
                  <c:v>1.68659E-2</c:v>
                </c:pt>
                <c:pt idx="146">
                  <c:v>1.6969399999999999E-2</c:v>
                </c:pt>
                <c:pt idx="147">
                  <c:v>1.7072899999999998E-2</c:v>
                </c:pt>
                <c:pt idx="148">
                  <c:v>1.7176400000000001E-2</c:v>
                </c:pt>
                <c:pt idx="149">
                  <c:v>1.728E-2</c:v>
                </c:pt>
                <c:pt idx="150">
                  <c:v>1.73835E-2</c:v>
                </c:pt>
                <c:pt idx="151">
                  <c:v>1.7486999999999999E-2</c:v>
                </c:pt>
                <c:pt idx="152">
                  <c:v>1.7590600000000001E-2</c:v>
                </c:pt>
                <c:pt idx="153">
                  <c:v>1.7694100000000001E-2</c:v>
                </c:pt>
                <c:pt idx="154">
                  <c:v>1.77976E-2</c:v>
                </c:pt>
                <c:pt idx="155">
                  <c:v>1.79011E-2</c:v>
                </c:pt>
                <c:pt idx="156">
                  <c:v>1.8004699999999998E-2</c:v>
                </c:pt>
                <c:pt idx="157">
                  <c:v>1.8108200000000001E-2</c:v>
                </c:pt>
                <c:pt idx="158">
                  <c:v>1.8211700000000001E-2</c:v>
                </c:pt>
                <c:pt idx="159">
                  <c:v>1.83152E-2</c:v>
                </c:pt>
                <c:pt idx="160">
                  <c:v>1.8418799999999999E-2</c:v>
                </c:pt>
                <c:pt idx="161">
                  <c:v>1.8522299999999998E-2</c:v>
                </c:pt>
                <c:pt idx="162">
                  <c:v>1.8625800000000001E-2</c:v>
                </c:pt>
                <c:pt idx="163">
                  <c:v>1.87294E-2</c:v>
                </c:pt>
                <c:pt idx="164">
                  <c:v>1.88329E-2</c:v>
                </c:pt>
                <c:pt idx="165">
                  <c:v>1.8936399999999999E-2</c:v>
                </c:pt>
                <c:pt idx="166">
                  <c:v>1.9039899999999998E-2</c:v>
                </c:pt>
                <c:pt idx="167">
                  <c:v>1.9143500000000001E-2</c:v>
                </c:pt>
                <c:pt idx="168">
                  <c:v>1.9247E-2</c:v>
                </c:pt>
                <c:pt idx="169">
                  <c:v>1.93505E-2</c:v>
                </c:pt>
                <c:pt idx="170">
                  <c:v>1.9453999999999999E-2</c:v>
                </c:pt>
                <c:pt idx="171">
                  <c:v>1.9557600000000001E-2</c:v>
                </c:pt>
                <c:pt idx="172">
                  <c:v>1.9661100000000001E-2</c:v>
                </c:pt>
                <c:pt idx="173">
                  <c:v>1.97646E-2</c:v>
                </c:pt>
                <c:pt idx="174">
                  <c:v>1.9868199999999999E-2</c:v>
                </c:pt>
                <c:pt idx="175">
                  <c:v>1.9971699999999998E-2</c:v>
                </c:pt>
                <c:pt idx="176">
                  <c:v>2.0075200000000001E-2</c:v>
                </c:pt>
                <c:pt idx="177">
                  <c:v>2.0178700000000001E-2</c:v>
                </c:pt>
                <c:pt idx="178">
                  <c:v>2.02823E-2</c:v>
                </c:pt>
                <c:pt idx="179">
                  <c:v>2.0385799999999999E-2</c:v>
                </c:pt>
                <c:pt idx="180">
                  <c:v>2.0489299999999998E-2</c:v>
                </c:pt>
                <c:pt idx="181">
                  <c:v>2.0592900000000001E-2</c:v>
                </c:pt>
                <c:pt idx="182">
                  <c:v>2.06964E-2</c:v>
                </c:pt>
                <c:pt idx="183">
                  <c:v>2.07999E-2</c:v>
                </c:pt>
                <c:pt idx="184">
                  <c:v>2.0903399999999999E-2</c:v>
                </c:pt>
                <c:pt idx="185">
                  <c:v>2.1007000000000001E-2</c:v>
                </c:pt>
                <c:pt idx="186">
                  <c:v>2.1110500000000001E-2</c:v>
                </c:pt>
                <c:pt idx="187">
                  <c:v>2.1214E-2</c:v>
                </c:pt>
                <c:pt idx="188">
                  <c:v>2.13175E-2</c:v>
                </c:pt>
                <c:pt idx="189">
                  <c:v>2.1421099999999998E-2</c:v>
                </c:pt>
                <c:pt idx="190">
                  <c:v>2.1524600000000001E-2</c:v>
                </c:pt>
                <c:pt idx="191">
                  <c:v>2.1628100000000001E-2</c:v>
                </c:pt>
                <c:pt idx="192">
                  <c:v>2.17317E-2</c:v>
                </c:pt>
                <c:pt idx="193">
                  <c:v>2.1835199999999999E-2</c:v>
                </c:pt>
                <c:pt idx="194">
                  <c:v>2.1938699999999998E-2</c:v>
                </c:pt>
                <c:pt idx="195">
                  <c:v>2.2042200000000001E-2</c:v>
                </c:pt>
                <c:pt idx="196">
                  <c:v>2.21458E-2</c:v>
                </c:pt>
                <c:pt idx="197">
                  <c:v>2.22493E-2</c:v>
                </c:pt>
                <c:pt idx="198">
                  <c:v>2.2352799999999999E-2</c:v>
                </c:pt>
                <c:pt idx="199">
                  <c:v>2.2456400000000001E-2</c:v>
                </c:pt>
                <c:pt idx="200">
                  <c:v>2.2559900000000001E-2</c:v>
                </c:pt>
                <c:pt idx="201">
                  <c:v>2.26634E-2</c:v>
                </c:pt>
                <c:pt idx="202">
                  <c:v>2.27669E-2</c:v>
                </c:pt>
                <c:pt idx="203">
                  <c:v>2.2870499999999998E-2</c:v>
                </c:pt>
                <c:pt idx="204">
                  <c:v>2.2974000000000001E-2</c:v>
                </c:pt>
                <c:pt idx="205">
                  <c:v>2.3077500000000001E-2</c:v>
                </c:pt>
                <c:pt idx="206">
                  <c:v>2.3181E-2</c:v>
                </c:pt>
                <c:pt idx="207">
                  <c:v>2.3284599999999999E-2</c:v>
                </c:pt>
                <c:pt idx="208">
                  <c:v>2.3388099999999998E-2</c:v>
                </c:pt>
                <c:pt idx="209">
                  <c:v>2.3491600000000001E-2</c:v>
                </c:pt>
                <c:pt idx="210">
                  <c:v>2.35952E-2</c:v>
                </c:pt>
                <c:pt idx="211">
                  <c:v>2.36987E-2</c:v>
                </c:pt>
                <c:pt idx="212">
                  <c:v>2.3802199999999999E-2</c:v>
                </c:pt>
                <c:pt idx="213">
                  <c:v>2.3905699999999998E-2</c:v>
                </c:pt>
                <c:pt idx="214">
                  <c:v>2.4009300000000001E-2</c:v>
                </c:pt>
                <c:pt idx="215">
                  <c:v>2.41128E-2</c:v>
                </c:pt>
                <c:pt idx="216">
                  <c:v>2.42163E-2</c:v>
                </c:pt>
                <c:pt idx="217">
                  <c:v>2.4319799999999999E-2</c:v>
                </c:pt>
                <c:pt idx="218">
                  <c:v>2.4423400000000001E-2</c:v>
                </c:pt>
                <c:pt idx="219">
                  <c:v>2.4526900000000001E-2</c:v>
                </c:pt>
                <c:pt idx="220">
                  <c:v>2.46304E-2</c:v>
                </c:pt>
                <c:pt idx="221">
                  <c:v>2.4733999999999999E-2</c:v>
                </c:pt>
                <c:pt idx="222">
                  <c:v>2.4837499999999998E-2</c:v>
                </c:pt>
                <c:pt idx="223">
                  <c:v>2.4941000000000001E-2</c:v>
                </c:pt>
                <c:pt idx="224">
                  <c:v>2.5044500000000001E-2</c:v>
                </c:pt>
                <c:pt idx="225">
                  <c:v>2.51481E-2</c:v>
                </c:pt>
                <c:pt idx="226">
                  <c:v>2.5251599999999999E-2</c:v>
                </c:pt>
                <c:pt idx="227">
                  <c:v>2.5355099999999998E-2</c:v>
                </c:pt>
                <c:pt idx="228">
                  <c:v>2.5458700000000001E-2</c:v>
                </c:pt>
                <c:pt idx="229">
                  <c:v>2.55622E-2</c:v>
                </c:pt>
                <c:pt idx="230">
                  <c:v>2.56657E-2</c:v>
                </c:pt>
                <c:pt idx="231">
                  <c:v>2.5769199999999999E-2</c:v>
                </c:pt>
                <c:pt idx="232">
                  <c:v>2.5872800000000001E-2</c:v>
                </c:pt>
                <c:pt idx="233">
                  <c:v>2.5976300000000001E-2</c:v>
                </c:pt>
                <c:pt idx="234">
                  <c:v>2.60798E-2</c:v>
                </c:pt>
                <c:pt idx="235">
                  <c:v>2.61833E-2</c:v>
                </c:pt>
                <c:pt idx="236">
                  <c:v>2.6286899999999998E-2</c:v>
                </c:pt>
                <c:pt idx="237">
                  <c:v>2.6390400000000001E-2</c:v>
                </c:pt>
                <c:pt idx="238">
                  <c:v>2.6493900000000001E-2</c:v>
                </c:pt>
                <c:pt idx="239">
                  <c:v>2.65975E-2</c:v>
                </c:pt>
                <c:pt idx="240">
                  <c:v>2.6700999999999999E-2</c:v>
                </c:pt>
                <c:pt idx="241">
                  <c:v>2.6804499999999998E-2</c:v>
                </c:pt>
                <c:pt idx="242">
                  <c:v>2.6908000000000001E-2</c:v>
                </c:pt>
                <c:pt idx="243">
                  <c:v>2.70116E-2</c:v>
                </c:pt>
                <c:pt idx="244">
                  <c:v>2.71151E-2</c:v>
                </c:pt>
                <c:pt idx="245">
                  <c:v>2.7218599999999999E-2</c:v>
                </c:pt>
                <c:pt idx="246">
                  <c:v>2.7322099999999998E-2</c:v>
                </c:pt>
                <c:pt idx="247">
                  <c:v>2.7425700000000001E-2</c:v>
                </c:pt>
                <c:pt idx="248">
                  <c:v>2.75292E-2</c:v>
                </c:pt>
                <c:pt idx="249">
                  <c:v>2.76327E-2</c:v>
                </c:pt>
                <c:pt idx="250">
                  <c:v>2.7736299999999998E-2</c:v>
                </c:pt>
                <c:pt idx="251">
                  <c:v>2.7839800000000001E-2</c:v>
                </c:pt>
                <c:pt idx="252">
                  <c:v>2.7943300000000001E-2</c:v>
                </c:pt>
                <c:pt idx="253">
                  <c:v>2.80468E-2</c:v>
                </c:pt>
                <c:pt idx="254">
                  <c:v>2.8150399999999999E-2</c:v>
                </c:pt>
                <c:pt idx="255">
                  <c:v>2.8253899999999998E-2</c:v>
                </c:pt>
                <c:pt idx="256">
                  <c:v>2.8357400000000001E-2</c:v>
                </c:pt>
                <c:pt idx="257">
                  <c:v>2.8461E-2</c:v>
                </c:pt>
                <c:pt idx="258">
                  <c:v>2.85645E-2</c:v>
                </c:pt>
                <c:pt idx="259">
                  <c:v>2.8667999999999999E-2</c:v>
                </c:pt>
                <c:pt idx="260">
                  <c:v>2.8771499999999998E-2</c:v>
                </c:pt>
                <c:pt idx="261">
                  <c:v>2.8875100000000001E-2</c:v>
                </c:pt>
                <c:pt idx="262">
                  <c:v>2.89786E-2</c:v>
                </c:pt>
                <c:pt idx="263">
                  <c:v>2.90821E-2</c:v>
                </c:pt>
                <c:pt idx="264">
                  <c:v>2.9185599999999999E-2</c:v>
                </c:pt>
                <c:pt idx="265">
                  <c:v>2.9289200000000001E-2</c:v>
                </c:pt>
                <c:pt idx="266">
                  <c:v>2.9392700000000001E-2</c:v>
                </c:pt>
                <c:pt idx="267">
                  <c:v>2.94962E-2</c:v>
                </c:pt>
                <c:pt idx="268">
                  <c:v>2.9599799999999999E-2</c:v>
                </c:pt>
                <c:pt idx="269">
                  <c:v>2.9703299999999998E-2</c:v>
                </c:pt>
                <c:pt idx="270">
                  <c:v>2.9806800000000001E-2</c:v>
                </c:pt>
                <c:pt idx="271">
                  <c:v>2.9910300000000001E-2</c:v>
                </c:pt>
                <c:pt idx="272">
                  <c:v>3.00139E-2</c:v>
                </c:pt>
                <c:pt idx="273">
                  <c:v>3.0117399999999999E-2</c:v>
                </c:pt>
                <c:pt idx="274">
                  <c:v>3.0220899999999998E-2</c:v>
                </c:pt>
                <c:pt idx="275">
                  <c:v>3.0324400000000001E-2</c:v>
                </c:pt>
                <c:pt idx="276">
                  <c:v>3.0428E-2</c:v>
                </c:pt>
                <c:pt idx="277">
                  <c:v>3.05315E-2</c:v>
                </c:pt>
                <c:pt idx="278">
                  <c:v>3.0634999999999999E-2</c:v>
                </c:pt>
                <c:pt idx="279">
                  <c:v>3.0738600000000001E-2</c:v>
                </c:pt>
                <c:pt idx="280">
                  <c:v>3.0842100000000001E-2</c:v>
                </c:pt>
                <c:pt idx="281">
                  <c:v>3.09456E-2</c:v>
                </c:pt>
                <c:pt idx="282">
                  <c:v>3.10491E-2</c:v>
                </c:pt>
                <c:pt idx="283">
                  <c:v>3.1152699999999998E-2</c:v>
                </c:pt>
                <c:pt idx="284">
                  <c:v>3.1256199999999998E-2</c:v>
                </c:pt>
                <c:pt idx="285">
                  <c:v>3.1359699999999997E-2</c:v>
                </c:pt>
                <c:pt idx="286">
                  <c:v>3.14633E-2</c:v>
                </c:pt>
                <c:pt idx="287">
                  <c:v>3.1566799999999999E-2</c:v>
                </c:pt>
                <c:pt idx="288">
                  <c:v>3.1670299999999998E-2</c:v>
                </c:pt>
                <c:pt idx="289">
                  <c:v>3.1773799999999998E-2</c:v>
                </c:pt>
                <c:pt idx="290">
                  <c:v>3.18774E-2</c:v>
                </c:pt>
                <c:pt idx="291">
                  <c:v>3.19809E-2</c:v>
                </c:pt>
                <c:pt idx="292">
                  <c:v>3.2084399999999999E-2</c:v>
                </c:pt>
                <c:pt idx="293">
                  <c:v>3.2187899999999998E-2</c:v>
                </c:pt>
                <c:pt idx="294">
                  <c:v>3.2291500000000001E-2</c:v>
                </c:pt>
                <c:pt idx="295">
                  <c:v>3.2395E-2</c:v>
                </c:pt>
                <c:pt idx="296">
                  <c:v>3.24985E-2</c:v>
                </c:pt>
                <c:pt idx="297">
                  <c:v>3.2602100000000002E-2</c:v>
                </c:pt>
                <c:pt idx="298">
                  <c:v>3.2705600000000001E-2</c:v>
                </c:pt>
                <c:pt idx="299">
                  <c:v>3.2809100000000001E-2</c:v>
                </c:pt>
                <c:pt idx="300">
                  <c:v>3.29126E-2</c:v>
                </c:pt>
                <c:pt idx="301">
                  <c:v>3.3016200000000002E-2</c:v>
                </c:pt>
                <c:pt idx="302">
                  <c:v>3.3119700000000002E-2</c:v>
                </c:pt>
                <c:pt idx="303">
                  <c:v>3.3223200000000001E-2</c:v>
                </c:pt>
                <c:pt idx="304">
                  <c:v>3.3326799999999997E-2</c:v>
                </c:pt>
                <c:pt idx="305">
                  <c:v>3.3430300000000003E-2</c:v>
                </c:pt>
                <c:pt idx="306">
                  <c:v>3.3533800000000002E-2</c:v>
                </c:pt>
                <c:pt idx="307">
                  <c:v>3.3637300000000002E-2</c:v>
                </c:pt>
                <c:pt idx="308">
                  <c:v>3.3740899999999997E-2</c:v>
                </c:pt>
                <c:pt idx="309">
                  <c:v>3.3844399999999997E-2</c:v>
                </c:pt>
                <c:pt idx="310">
                  <c:v>3.3947900000000003E-2</c:v>
                </c:pt>
                <c:pt idx="311">
                  <c:v>3.4051400000000002E-2</c:v>
                </c:pt>
                <c:pt idx="312">
                  <c:v>3.4154999999999998E-2</c:v>
                </c:pt>
                <c:pt idx="313">
                  <c:v>3.4258499999999997E-2</c:v>
                </c:pt>
                <c:pt idx="314">
                  <c:v>3.4361999999999997E-2</c:v>
                </c:pt>
                <c:pt idx="315">
                  <c:v>3.4465599999999999E-2</c:v>
                </c:pt>
                <c:pt idx="316">
                  <c:v>3.4569099999999998E-2</c:v>
                </c:pt>
                <c:pt idx="317">
                  <c:v>3.4672599999999998E-2</c:v>
                </c:pt>
                <c:pt idx="318">
                  <c:v>3.4776099999999997E-2</c:v>
                </c:pt>
                <c:pt idx="319">
                  <c:v>3.48797E-2</c:v>
                </c:pt>
                <c:pt idx="320">
                  <c:v>3.4983199999999999E-2</c:v>
                </c:pt>
                <c:pt idx="321">
                  <c:v>3.5086699999999998E-2</c:v>
                </c:pt>
                <c:pt idx="322">
                  <c:v>3.5190199999999998E-2</c:v>
                </c:pt>
                <c:pt idx="323">
                  <c:v>3.52938E-2</c:v>
                </c:pt>
                <c:pt idx="324">
                  <c:v>3.53973E-2</c:v>
                </c:pt>
                <c:pt idx="325">
                  <c:v>3.5500799999999999E-2</c:v>
                </c:pt>
                <c:pt idx="326">
                  <c:v>3.5604400000000001E-2</c:v>
                </c:pt>
                <c:pt idx="327">
                  <c:v>3.5707900000000001E-2</c:v>
                </c:pt>
                <c:pt idx="328">
                  <c:v>3.58114E-2</c:v>
                </c:pt>
                <c:pt idx="329">
                  <c:v>3.59149E-2</c:v>
                </c:pt>
                <c:pt idx="330">
                  <c:v>3.6018500000000002E-2</c:v>
                </c:pt>
                <c:pt idx="331">
                  <c:v>3.6122000000000001E-2</c:v>
                </c:pt>
                <c:pt idx="332">
                  <c:v>3.6225500000000001E-2</c:v>
                </c:pt>
                <c:pt idx="333">
                  <c:v>3.6329100000000003E-2</c:v>
                </c:pt>
                <c:pt idx="334">
                  <c:v>3.6432600000000002E-2</c:v>
                </c:pt>
                <c:pt idx="335">
                  <c:v>3.6536100000000002E-2</c:v>
                </c:pt>
                <c:pt idx="336">
                  <c:v>3.6639600000000001E-2</c:v>
                </c:pt>
                <c:pt idx="337">
                  <c:v>3.6743199999999997E-2</c:v>
                </c:pt>
                <c:pt idx="338">
                  <c:v>3.6846700000000003E-2</c:v>
                </c:pt>
                <c:pt idx="339">
                  <c:v>3.6950200000000002E-2</c:v>
                </c:pt>
                <c:pt idx="340">
                  <c:v>3.7053700000000002E-2</c:v>
                </c:pt>
                <c:pt idx="341">
                  <c:v>3.7157299999999997E-2</c:v>
                </c:pt>
                <c:pt idx="342">
                  <c:v>3.7260799999999997E-2</c:v>
                </c:pt>
                <c:pt idx="343">
                  <c:v>3.7364300000000003E-2</c:v>
                </c:pt>
                <c:pt idx="344">
                  <c:v>3.7467899999999998E-2</c:v>
                </c:pt>
                <c:pt idx="345">
                  <c:v>3.7571399999999998E-2</c:v>
                </c:pt>
                <c:pt idx="346">
                  <c:v>3.7674899999999997E-2</c:v>
                </c:pt>
                <c:pt idx="347">
                  <c:v>3.7778399999999997E-2</c:v>
                </c:pt>
                <c:pt idx="348">
                  <c:v>3.7881999999999999E-2</c:v>
                </c:pt>
                <c:pt idx="349">
                  <c:v>3.7985499999999998E-2</c:v>
                </c:pt>
                <c:pt idx="350">
                  <c:v>3.8088999999999998E-2</c:v>
                </c:pt>
                <c:pt idx="351">
                  <c:v>3.8192499999999997E-2</c:v>
                </c:pt>
                <c:pt idx="352">
                  <c:v>3.82961E-2</c:v>
                </c:pt>
                <c:pt idx="353">
                  <c:v>3.8399599999999999E-2</c:v>
                </c:pt>
                <c:pt idx="354">
                  <c:v>3.8503099999999998E-2</c:v>
                </c:pt>
                <c:pt idx="355">
                  <c:v>3.8606700000000001E-2</c:v>
                </c:pt>
                <c:pt idx="356">
                  <c:v>3.87102E-2</c:v>
                </c:pt>
                <c:pt idx="357">
                  <c:v>3.88137E-2</c:v>
                </c:pt>
                <c:pt idx="358">
                  <c:v>3.8917199999999999E-2</c:v>
                </c:pt>
                <c:pt idx="359">
                  <c:v>3.9020800000000001E-2</c:v>
                </c:pt>
                <c:pt idx="360">
                  <c:v>3.9124300000000001E-2</c:v>
                </c:pt>
                <c:pt idx="361">
                  <c:v>3.92278E-2</c:v>
                </c:pt>
                <c:pt idx="362">
                  <c:v>3.9331400000000002E-2</c:v>
                </c:pt>
                <c:pt idx="363">
                  <c:v>3.9434900000000002E-2</c:v>
                </c:pt>
                <c:pt idx="364">
                  <c:v>3.9538400000000001E-2</c:v>
                </c:pt>
                <c:pt idx="365">
                  <c:v>3.9641900000000001E-2</c:v>
                </c:pt>
                <c:pt idx="366">
                  <c:v>3.9745500000000003E-2</c:v>
                </c:pt>
                <c:pt idx="367">
                  <c:v>3.9849000000000002E-2</c:v>
                </c:pt>
                <c:pt idx="368">
                  <c:v>3.9952500000000002E-2</c:v>
                </c:pt>
                <c:pt idx="369">
                  <c:v>4.0056000000000001E-2</c:v>
                </c:pt>
                <c:pt idx="370">
                  <c:v>4.0159599999999997E-2</c:v>
                </c:pt>
                <c:pt idx="371">
                  <c:v>4.0263100000000003E-2</c:v>
                </c:pt>
                <c:pt idx="372">
                  <c:v>4.0366600000000002E-2</c:v>
                </c:pt>
                <c:pt idx="373">
                  <c:v>4.0470199999999998E-2</c:v>
                </c:pt>
                <c:pt idx="374">
                  <c:v>4.0573699999999997E-2</c:v>
                </c:pt>
                <c:pt idx="375">
                  <c:v>4.0677199999999997E-2</c:v>
                </c:pt>
                <c:pt idx="376">
                  <c:v>4.0780700000000003E-2</c:v>
                </c:pt>
                <c:pt idx="377">
                  <c:v>4.0884299999999998E-2</c:v>
                </c:pt>
                <c:pt idx="378">
                  <c:v>4.0987799999999998E-2</c:v>
                </c:pt>
                <c:pt idx="379">
                  <c:v>4.1091299999999997E-2</c:v>
                </c:pt>
                <c:pt idx="380">
                  <c:v>4.1194799999999997E-2</c:v>
                </c:pt>
                <c:pt idx="381">
                  <c:v>4.1298399999999999E-2</c:v>
                </c:pt>
                <c:pt idx="382">
                  <c:v>4.1401899999999998E-2</c:v>
                </c:pt>
                <c:pt idx="383">
                  <c:v>4.1505399999999998E-2</c:v>
                </c:pt>
                <c:pt idx="384">
                  <c:v>4.1609E-2</c:v>
                </c:pt>
                <c:pt idx="385">
                  <c:v>4.17125E-2</c:v>
                </c:pt>
                <c:pt idx="386">
                  <c:v>4.1815999999999999E-2</c:v>
                </c:pt>
                <c:pt idx="387">
                  <c:v>4.1919499999999998E-2</c:v>
                </c:pt>
                <c:pt idx="388">
                  <c:v>4.2023100000000001E-2</c:v>
                </c:pt>
                <c:pt idx="389">
                  <c:v>4.21266E-2</c:v>
                </c:pt>
                <c:pt idx="390">
                  <c:v>4.22301E-2</c:v>
                </c:pt>
                <c:pt idx="391">
                  <c:v>4.2333700000000002E-2</c:v>
                </c:pt>
                <c:pt idx="392">
                  <c:v>4.2437200000000001E-2</c:v>
                </c:pt>
                <c:pt idx="393">
                  <c:v>4.2540700000000001E-2</c:v>
                </c:pt>
                <c:pt idx="394">
                  <c:v>4.26442E-2</c:v>
                </c:pt>
                <c:pt idx="395">
                  <c:v>4.2747800000000002E-2</c:v>
                </c:pt>
                <c:pt idx="396">
                  <c:v>4.2851300000000002E-2</c:v>
                </c:pt>
                <c:pt idx="397">
                  <c:v>4.2954800000000001E-2</c:v>
                </c:pt>
                <c:pt idx="398">
                  <c:v>4.3058300000000001E-2</c:v>
                </c:pt>
                <c:pt idx="399">
                  <c:v>4.3161900000000003E-2</c:v>
                </c:pt>
                <c:pt idx="400">
                  <c:v>4.3265400000000002E-2</c:v>
                </c:pt>
                <c:pt idx="401">
                  <c:v>4.3368900000000002E-2</c:v>
                </c:pt>
                <c:pt idx="402">
                  <c:v>4.3472499999999997E-2</c:v>
                </c:pt>
                <c:pt idx="403">
                  <c:v>4.3575999999999997E-2</c:v>
                </c:pt>
                <c:pt idx="404">
                  <c:v>4.3679500000000003E-2</c:v>
                </c:pt>
                <c:pt idx="405">
                  <c:v>4.3783000000000002E-2</c:v>
                </c:pt>
                <c:pt idx="406">
                  <c:v>4.3886599999999998E-2</c:v>
                </c:pt>
                <c:pt idx="407">
                  <c:v>4.3990099999999997E-2</c:v>
                </c:pt>
                <c:pt idx="408">
                  <c:v>4.4093599999999997E-2</c:v>
                </c:pt>
                <c:pt idx="409">
                  <c:v>4.4197199999999999E-2</c:v>
                </c:pt>
                <c:pt idx="410">
                  <c:v>4.4300699999999998E-2</c:v>
                </c:pt>
                <c:pt idx="411">
                  <c:v>4.4404199999999998E-2</c:v>
                </c:pt>
                <c:pt idx="412">
                  <c:v>4.4507699999999997E-2</c:v>
                </c:pt>
                <c:pt idx="413">
                  <c:v>4.46113E-2</c:v>
                </c:pt>
                <c:pt idx="414">
                  <c:v>4.4714799999999999E-2</c:v>
                </c:pt>
                <c:pt idx="415">
                  <c:v>4.4818299999999998E-2</c:v>
                </c:pt>
                <c:pt idx="416">
                  <c:v>4.4921799999999998E-2</c:v>
                </c:pt>
                <c:pt idx="417">
                  <c:v>4.50254E-2</c:v>
                </c:pt>
                <c:pt idx="418">
                  <c:v>4.51289E-2</c:v>
                </c:pt>
                <c:pt idx="419">
                  <c:v>4.5232399999999999E-2</c:v>
                </c:pt>
                <c:pt idx="420">
                  <c:v>4.5336000000000001E-2</c:v>
                </c:pt>
                <c:pt idx="421">
                  <c:v>4.5439500000000001E-2</c:v>
                </c:pt>
                <c:pt idx="422">
                  <c:v>4.5543E-2</c:v>
                </c:pt>
                <c:pt idx="423">
                  <c:v>4.56465E-2</c:v>
                </c:pt>
                <c:pt idx="424">
                  <c:v>4.5750100000000002E-2</c:v>
                </c:pt>
                <c:pt idx="425">
                  <c:v>4.5853600000000001E-2</c:v>
                </c:pt>
                <c:pt idx="426">
                  <c:v>4.5957100000000001E-2</c:v>
                </c:pt>
                <c:pt idx="427">
                  <c:v>4.60606E-2</c:v>
                </c:pt>
                <c:pt idx="428">
                  <c:v>4.6164200000000002E-2</c:v>
                </c:pt>
                <c:pt idx="429">
                  <c:v>4.6267700000000002E-2</c:v>
                </c:pt>
                <c:pt idx="430">
                  <c:v>4.6371200000000001E-2</c:v>
                </c:pt>
                <c:pt idx="431">
                  <c:v>4.6474799999999997E-2</c:v>
                </c:pt>
                <c:pt idx="432">
                  <c:v>4.6578300000000003E-2</c:v>
                </c:pt>
                <c:pt idx="433">
                  <c:v>4.6681800000000002E-2</c:v>
                </c:pt>
                <c:pt idx="434">
                  <c:v>4.6785300000000002E-2</c:v>
                </c:pt>
                <c:pt idx="435">
                  <c:v>4.6888899999999997E-2</c:v>
                </c:pt>
                <c:pt idx="436">
                  <c:v>4.6992399999999997E-2</c:v>
                </c:pt>
                <c:pt idx="437">
                  <c:v>4.7095900000000003E-2</c:v>
                </c:pt>
                <c:pt idx="438">
                  <c:v>4.7199499999999998E-2</c:v>
                </c:pt>
                <c:pt idx="439">
                  <c:v>4.7302999999999998E-2</c:v>
                </c:pt>
                <c:pt idx="440">
                  <c:v>4.7406499999999997E-2</c:v>
                </c:pt>
                <c:pt idx="441">
                  <c:v>4.7509999999999997E-2</c:v>
                </c:pt>
                <c:pt idx="442">
                  <c:v>4.7613599999999999E-2</c:v>
                </c:pt>
                <c:pt idx="443">
                  <c:v>4.7717099999999998E-2</c:v>
                </c:pt>
                <c:pt idx="444">
                  <c:v>4.7820599999999998E-2</c:v>
                </c:pt>
                <c:pt idx="445">
                  <c:v>4.7924099999999997E-2</c:v>
                </c:pt>
                <c:pt idx="446">
                  <c:v>4.80277E-2</c:v>
                </c:pt>
                <c:pt idx="447">
                  <c:v>4.8131199999999999E-2</c:v>
                </c:pt>
                <c:pt idx="448">
                  <c:v>4.8234699999999998E-2</c:v>
                </c:pt>
                <c:pt idx="449">
                  <c:v>4.8338300000000001E-2</c:v>
                </c:pt>
                <c:pt idx="450">
                  <c:v>4.84418E-2</c:v>
                </c:pt>
                <c:pt idx="451">
                  <c:v>4.85453E-2</c:v>
                </c:pt>
                <c:pt idx="452">
                  <c:v>4.8648799999999999E-2</c:v>
                </c:pt>
                <c:pt idx="453">
                  <c:v>4.8752400000000001E-2</c:v>
                </c:pt>
                <c:pt idx="454">
                  <c:v>4.8855900000000001E-2</c:v>
                </c:pt>
                <c:pt idx="455">
                  <c:v>4.89594E-2</c:v>
                </c:pt>
                <c:pt idx="456">
                  <c:v>4.90629E-2</c:v>
                </c:pt>
                <c:pt idx="457">
                  <c:v>4.9166500000000002E-2</c:v>
                </c:pt>
                <c:pt idx="458">
                  <c:v>4.9270000000000001E-2</c:v>
                </c:pt>
                <c:pt idx="459">
                  <c:v>4.9373500000000001E-2</c:v>
                </c:pt>
                <c:pt idx="460">
                  <c:v>4.9477100000000003E-2</c:v>
                </c:pt>
                <c:pt idx="461">
                  <c:v>4.9580600000000002E-2</c:v>
                </c:pt>
                <c:pt idx="462">
                  <c:v>4.9684100000000002E-2</c:v>
                </c:pt>
                <c:pt idx="463">
                  <c:v>4.9787600000000001E-2</c:v>
                </c:pt>
                <c:pt idx="464">
                  <c:v>4.9891199999999997E-2</c:v>
                </c:pt>
                <c:pt idx="465">
                  <c:v>4.9994700000000003E-2</c:v>
                </c:pt>
                <c:pt idx="466">
                  <c:v>5.0098200000000002E-2</c:v>
                </c:pt>
                <c:pt idx="467">
                  <c:v>5.0201799999999998E-2</c:v>
                </c:pt>
                <c:pt idx="468">
                  <c:v>5.0305299999999997E-2</c:v>
                </c:pt>
                <c:pt idx="469">
                  <c:v>5.0408799999999997E-2</c:v>
                </c:pt>
                <c:pt idx="470">
                  <c:v>5.0512300000000003E-2</c:v>
                </c:pt>
                <c:pt idx="471">
                  <c:v>5.0615899999999998E-2</c:v>
                </c:pt>
                <c:pt idx="472">
                  <c:v>5.0719399999999998E-2</c:v>
                </c:pt>
                <c:pt idx="473">
                  <c:v>5.0822899999999997E-2</c:v>
                </c:pt>
                <c:pt idx="474">
                  <c:v>5.0926399999999997E-2</c:v>
                </c:pt>
                <c:pt idx="475">
                  <c:v>5.1029999999999999E-2</c:v>
                </c:pt>
                <c:pt idx="476">
                  <c:v>5.1133499999999998E-2</c:v>
                </c:pt>
                <c:pt idx="477">
                  <c:v>5.1236999999999998E-2</c:v>
                </c:pt>
                <c:pt idx="478">
                  <c:v>5.13406E-2</c:v>
                </c:pt>
                <c:pt idx="479">
                  <c:v>5.14441E-2</c:v>
                </c:pt>
                <c:pt idx="480">
                  <c:v>5.1547599999999999E-2</c:v>
                </c:pt>
                <c:pt idx="481">
                  <c:v>5.1651099999999998E-2</c:v>
                </c:pt>
                <c:pt idx="482">
                  <c:v>5.1754700000000001E-2</c:v>
                </c:pt>
                <c:pt idx="483">
                  <c:v>5.18582E-2</c:v>
                </c:pt>
                <c:pt idx="484">
                  <c:v>5.19617E-2</c:v>
                </c:pt>
                <c:pt idx="485">
                  <c:v>5.2065199999999999E-2</c:v>
                </c:pt>
                <c:pt idx="486">
                  <c:v>5.2168800000000001E-2</c:v>
                </c:pt>
                <c:pt idx="487">
                  <c:v>5.2272300000000001E-2</c:v>
                </c:pt>
                <c:pt idx="488">
                  <c:v>5.23758E-2</c:v>
                </c:pt>
                <c:pt idx="489">
                  <c:v>5.2479400000000002E-2</c:v>
                </c:pt>
                <c:pt idx="490">
                  <c:v>5.2582900000000002E-2</c:v>
                </c:pt>
                <c:pt idx="491">
                  <c:v>5.2686400000000001E-2</c:v>
                </c:pt>
                <c:pt idx="492">
                  <c:v>5.2789900000000001E-2</c:v>
                </c:pt>
                <c:pt idx="493">
                  <c:v>5.2893500000000003E-2</c:v>
                </c:pt>
                <c:pt idx="494">
                  <c:v>5.2997000000000002E-2</c:v>
                </c:pt>
                <c:pt idx="495">
                  <c:v>5.3100500000000002E-2</c:v>
                </c:pt>
                <c:pt idx="496">
                  <c:v>5.3204099999999997E-2</c:v>
                </c:pt>
                <c:pt idx="497">
                  <c:v>5.3307599999999997E-2</c:v>
                </c:pt>
                <c:pt idx="498">
                  <c:v>5.3411100000000003E-2</c:v>
                </c:pt>
                <c:pt idx="499">
                  <c:v>5.3514600000000002E-2</c:v>
                </c:pt>
              </c:numCache>
            </c:numRef>
          </c:xVal>
          <c:yVal>
            <c:numRef>
              <c:f>Sheet1!$D$1:$D$500</c:f>
              <c:numCache>
                <c:formatCode>General</c:formatCode>
                <c:ptCount val="500"/>
                <c:pt idx="0">
                  <c:v>0.98483799999999999</c:v>
                </c:pt>
                <c:pt idx="1">
                  <c:v>0.98503200000000002</c:v>
                </c:pt>
                <c:pt idx="2">
                  <c:v>0.98560700000000001</c:v>
                </c:pt>
                <c:pt idx="3">
                  <c:v>0.98619199999999996</c:v>
                </c:pt>
                <c:pt idx="4">
                  <c:v>0.98503099999999999</c:v>
                </c:pt>
                <c:pt idx="5">
                  <c:v>0.98407699999999998</c:v>
                </c:pt>
                <c:pt idx="6">
                  <c:v>0.98377499999999996</c:v>
                </c:pt>
                <c:pt idx="7">
                  <c:v>0.98326899999999995</c:v>
                </c:pt>
                <c:pt idx="8">
                  <c:v>0.98272599999999999</c:v>
                </c:pt>
                <c:pt idx="9">
                  <c:v>0.98203099999999999</c:v>
                </c:pt>
                <c:pt idx="10">
                  <c:v>0.98120399999999997</c:v>
                </c:pt>
                <c:pt idx="11">
                  <c:v>0.98020399999999996</c:v>
                </c:pt>
                <c:pt idx="12">
                  <c:v>0.97900399999999999</c:v>
                </c:pt>
                <c:pt idx="13">
                  <c:v>0.97755300000000001</c:v>
                </c:pt>
                <c:pt idx="14">
                  <c:v>0.97579899999999997</c:v>
                </c:pt>
                <c:pt idx="15">
                  <c:v>0.97366799999999998</c:v>
                </c:pt>
                <c:pt idx="16">
                  <c:v>0.97106999999999999</c:v>
                </c:pt>
                <c:pt idx="17">
                  <c:v>0.96788700000000005</c:v>
                </c:pt>
                <c:pt idx="18">
                  <c:v>0.96396599999999999</c:v>
                </c:pt>
                <c:pt idx="19">
                  <c:v>0.95913400000000004</c:v>
                </c:pt>
                <c:pt idx="20">
                  <c:v>0.95322899999999999</c:v>
                </c:pt>
                <c:pt idx="21">
                  <c:v>0.94617499999999999</c:v>
                </c:pt>
                <c:pt idx="22">
                  <c:v>0.93804100000000001</c:v>
                </c:pt>
                <c:pt idx="23">
                  <c:v>0.92901500000000004</c:v>
                </c:pt>
                <c:pt idx="24">
                  <c:v>0.91930800000000001</c:v>
                </c:pt>
                <c:pt idx="25">
                  <c:v>0.90908599999999995</c:v>
                </c:pt>
                <c:pt idx="26">
                  <c:v>0.89846199999999998</c:v>
                </c:pt>
                <c:pt idx="27">
                  <c:v>0.88751100000000005</c:v>
                </c:pt>
                <c:pt idx="28">
                  <c:v>0.87629199999999996</c:v>
                </c:pt>
                <c:pt idx="29">
                  <c:v>0.86485299999999998</c:v>
                </c:pt>
                <c:pt idx="30">
                  <c:v>0.85323300000000002</c:v>
                </c:pt>
                <c:pt idx="31">
                  <c:v>0.84146699999999996</c:v>
                </c:pt>
                <c:pt idx="32">
                  <c:v>0.82958600000000005</c:v>
                </c:pt>
                <c:pt idx="33">
                  <c:v>0.81761799999999996</c:v>
                </c:pt>
                <c:pt idx="34">
                  <c:v>0.80558700000000005</c:v>
                </c:pt>
                <c:pt idx="35">
                  <c:v>0.79351499999999997</c:v>
                </c:pt>
                <c:pt idx="36">
                  <c:v>0.78142199999999995</c:v>
                </c:pt>
                <c:pt idx="37">
                  <c:v>0.76932599999999995</c:v>
                </c:pt>
                <c:pt idx="38">
                  <c:v>0.75724400000000003</c:v>
                </c:pt>
                <c:pt idx="39">
                  <c:v>0.74519000000000002</c:v>
                </c:pt>
                <c:pt idx="40">
                  <c:v>0.73317699999999997</c:v>
                </c:pt>
                <c:pt idx="41">
                  <c:v>0.721217</c:v>
                </c:pt>
                <c:pt idx="42">
                  <c:v>0.70932099999999998</c:v>
                </c:pt>
                <c:pt idx="43">
                  <c:v>0.69749799999999995</c:v>
                </c:pt>
                <c:pt idx="44">
                  <c:v>0.68575799999999998</c:v>
                </c:pt>
                <c:pt idx="45">
                  <c:v>0.67410700000000001</c:v>
                </c:pt>
                <c:pt idx="46">
                  <c:v>0.66255299999999995</c:v>
                </c:pt>
                <c:pt idx="47">
                  <c:v>0.65110100000000004</c:v>
                </c:pt>
                <c:pt idx="48">
                  <c:v>0.63975800000000005</c:v>
                </c:pt>
                <c:pt idx="49">
                  <c:v>0.62852799999999998</c:v>
                </c:pt>
                <c:pt idx="50">
                  <c:v>0.61741500000000005</c:v>
                </c:pt>
                <c:pt idx="51">
                  <c:v>0.60642300000000005</c:v>
                </c:pt>
                <c:pt idx="52">
                  <c:v>0.59555499999999995</c:v>
                </c:pt>
                <c:pt idx="53">
                  <c:v>0.58481499999999997</c:v>
                </c:pt>
                <c:pt idx="54">
                  <c:v>0.57420400000000005</c:v>
                </c:pt>
                <c:pt idx="55">
                  <c:v>0.56372500000000003</c:v>
                </c:pt>
                <c:pt idx="56">
                  <c:v>0.55337999999999998</c:v>
                </c:pt>
                <c:pt idx="57">
                  <c:v>0.54317000000000004</c:v>
                </c:pt>
                <c:pt idx="58">
                  <c:v>0.53309700000000004</c:v>
                </c:pt>
                <c:pt idx="59">
                  <c:v>0.52316099999999999</c:v>
                </c:pt>
                <c:pt idx="60">
                  <c:v>0.51336300000000001</c:v>
                </c:pt>
                <c:pt idx="61">
                  <c:v>0.50370400000000004</c:v>
                </c:pt>
                <c:pt idx="62">
                  <c:v>0.49418400000000001</c:v>
                </c:pt>
                <c:pt idx="63">
                  <c:v>0.48480299999999998</c:v>
                </c:pt>
                <c:pt idx="64">
                  <c:v>0.47556199999999998</c:v>
                </c:pt>
                <c:pt idx="65">
                  <c:v>0.46645999999999999</c:v>
                </c:pt>
                <c:pt idx="66">
                  <c:v>0.45749800000000002</c:v>
                </c:pt>
                <c:pt idx="67">
                  <c:v>0.44867400000000002</c:v>
                </c:pt>
                <c:pt idx="68">
                  <c:v>0.43998900000000002</c:v>
                </c:pt>
                <c:pt idx="69">
                  <c:v>0.43144199999999999</c:v>
                </c:pt>
                <c:pt idx="70">
                  <c:v>0.42303299999999999</c:v>
                </c:pt>
                <c:pt idx="71">
                  <c:v>0.41476099999999999</c:v>
                </c:pt>
                <c:pt idx="72">
                  <c:v>0.40662599999999999</c:v>
                </c:pt>
                <c:pt idx="73">
                  <c:v>0.39862599999999998</c:v>
                </c:pt>
                <c:pt idx="74">
                  <c:v>0.39076300000000003</c:v>
                </c:pt>
                <c:pt idx="75">
                  <c:v>0.38303500000000001</c:v>
                </c:pt>
                <c:pt idx="76">
                  <c:v>0.37544300000000003</c:v>
                </c:pt>
                <c:pt idx="77">
                  <c:v>0.36798500000000001</c:v>
                </c:pt>
                <c:pt idx="78">
                  <c:v>0.36066399999999998</c:v>
                </c:pt>
                <c:pt idx="79">
                  <c:v>0.35347899999999999</c:v>
                </c:pt>
                <c:pt idx="80">
                  <c:v>0.34643299999999999</c:v>
                </c:pt>
                <c:pt idx="81">
                  <c:v>0.33952599999999999</c:v>
                </c:pt>
                <c:pt idx="82">
                  <c:v>0.33276299999999998</c:v>
                </c:pt>
                <c:pt idx="83">
                  <c:v>0.32614900000000002</c:v>
                </c:pt>
                <c:pt idx="84">
                  <c:v>0.31968800000000003</c:v>
                </c:pt>
                <c:pt idx="85">
                  <c:v>0.31339099999999998</c:v>
                </c:pt>
                <c:pt idx="86">
                  <c:v>0.30726900000000001</c:v>
                </c:pt>
                <c:pt idx="87">
                  <c:v>0.30133799999999999</c:v>
                </c:pt>
                <c:pt idx="88">
                  <c:v>0.29561799999999999</c:v>
                </c:pt>
                <c:pt idx="89">
                  <c:v>0.29013899999999998</c:v>
                </c:pt>
                <c:pt idx="90">
                  <c:v>0.28493800000000002</c:v>
                </c:pt>
                <c:pt idx="91">
                  <c:v>0.28006300000000001</c:v>
                </c:pt>
                <c:pt idx="92">
                  <c:v>0.27558100000000002</c:v>
                </c:pt>
                <c:pt idx="93">
                  <c:v>0.27157700000000001</c:v>
                </c:pt>
                <c:pt idx="94">
                  <c:v>0.26816699999999999</c:v>
                </c:pt>
                <c:pt idx="95">
                  <c:v>0.26549200000000001</c:v>
                </c:pt>
                <c:pt idx="96">
                  <c:v>0.26378699999999999</c:v>
                </c:pt>
                <c:pt idx="97">
                  <c:v>0.26301200000000002</c:v>
                </c:pt>
                <c:pt idx="98">
                  <c:v>0.26295099999999999</c:v>
                </c:pt>
                <c:pt idx="99">
                  <c:v>0.26231300000000002</c:v>
                </c:pt>
                <c:pt idx="100">
                  <c:v>0.25923099999999999</c:v>
                </c:pt>
                <c:pt idx="101">
                  <c:v>0.25452599999999997</c:v>
                </c:pt>
                <c:pt idx="102">
                  <c:v>0.24962000000000001</c:v>
                </c:pt>
                <c:pt idx="103">
                  <c:v>0.24474899999999999</c:v>
                </c:pt>
                <c:pt idx="104">
                  <c:v>0.23996799999999999</c:v>
                </c:pt>
                <c:pt idx="105">
                  <c:v>0.23527500000000001</c:v>
                </c:pt>
                <c:pt idx="106">
                  <c:v>0.23067199999999999</c:v>
                </c:pt>
                <c:pt idx="107">
                  <c:v>0.226158</c:v>
                </c:pt>
                <c:pt idx="108">
                  <c:v>0.22173000000000001</c:v>
                </c:pt>
                <c:pt idx="109">
                  <c:v>0.217389</c:v>
                </c:pt>
                <c:pt idx="110">
                  <c:v>0.21313199999999999</c:v>
                </c:pt>
                <c:pt idx="111">
                  <c:v>0.20895900000000001</c:v>
                </c:pt>
                <c:pt idx="112">
                  <c:v>0.20486599999999999</c:v>
                </c:pt>
                <c:pt idx="113">
                  <c:v>0.20085500000000001</c:v>
                </c:pt>
                <c:pt idx="114">
                  <c:v>0.19692100000000001</c:v>
                </c:pt>
                <c:pt idx="115">
                  <c:v>0.19306599999999999</c:v>
                </c:pt>
                <c:pt idx="116">
                  <c:v>0.18928500000000001</c:v>
                </c:pt>
                <c:pt idx="117">
                  <c:v>0.18557999999999999</c:v>
                </c:pt>
                <c:pt idx="118">
                  <c:v>0.181946</c:v>
                </c:pt>
                <c:pt idx="119">
                  <c:v>0.17838399999999999</c:v>
                </c:pt>
                <c:pt idx="120">
                  <c:v>0.17489199999999999</c:v>
                </c:pt>
                <c:pt idx="121">
                  <c:v>0.17146700000000001</c:v>
                </c:pt>
                <c:pt idx="122">
                  <c:v>0.16810900000000001</c:v>
                </c:pt>
                <c:pt idx="123">
                  <c:v>0.16481599999999999</c:v>
                </c:pt>
                <c:pt idx="124">
                  <c:v>0.16158700000000001</c:v>
                </c:pt>
                <c:pt idx="125">
                  <c:v>0.158419</c:v>
                </c:pt>
                <c:pt idx="126">
                  <c:v>0.15531200000000001</c:v>
                </c:pt>
                <c:pt idx="127">
                  <c:v>0.15226400000000001</c:v>
                </c:pt>
                <c:pt idx="128">
                  <c:v>0.14927399999999999</c:v>
                </c:pt>
                <c:pt idx="129">
                  <c:v>0.14634</c:v>
                </c:pt>
                <c:pt idx="130">
                  <c:v>0.14346200000000001</c:v>
                </c:pt>
                <c:pt idx="131">
                  <c:v>0.14063700000000001</c:v>
                </c:pt>
                <c:pt idx="132">
                  <c:v>0.13786399999999999</c:v>
                </c:pt>
                <c:pt idx="133">
                  <c:v>0.13514300000000001</c:v>
                </c:pt>
                <c:pt idx="134">
                  <c:v>0.13247200000000001</c:v>
                </c:pt>
                <c:pt idx="135">
                  <c:v>0.12984899999999999</c:v>
                </c:pt>
                <c:pt idx="136">
                  <c:v>0.127275</c:v>
                </c:pt>
                <c:pt idx="137">
                  <c:v>0.124748</c:v>
                </c:pt>
                <c:pt idx="138">
                  <c:v>0.122266</c:v>
                </c:pt>
                <c:pt idx="139">
                  <c:v>0.11983000000000001</c:v>
                </c:pt>
                <c:pt idx="140">
                  <c:v>0.117437</c:v>
                </c:pt>
                <c:pt idx="141">
                  <c:v>0.115088</c:v>
                </c:pt>
                <c:pt idx="142">
                  <c:v>0.11278100000000001</c:v>
                </c:pt>
                <c:pt idx="143">
                  <c:v>0.110515</c:v>
                </c:pt>
                <c:pt idx="144">
                  <c:v>0.10829</c:v>
                </c:pt>
                <c:pt idx="145">
                  <c:v>0.106105</c:v>
                </c:pt>
                <c:pt idx="146">
                  <c:v>0.10396</c:v>
                </c:pt>
                <c:pt idx="147">
                  <c:v>0.101852</c:v>
                </c:pt>
                <c:pt idx="148">
                  <c:v>9.9783300000000005E-2</c:v>
                </c:pt>
                <c:pt idx="149">
                  <c:v>9.7751400000000002E-2</c:v>
                </c:pt>
                <c:pt idx="150">
                  <c:v>9.5756099999999997E-2</c:v>
                </c:pt>
                <c:pt idx="151">
                  <c:v>9.3796900000000002E-2</c:v>
                </c:pt>
                <c:pt idx="152">
                  <c:v>9.1873099999999999E-2</c:v>
                </c:pt>
                <c:pt idx="153">
                  <c:v>8.9984099999999997E-2</c:v>
                </c:pt>
                <c:pt idx="154">
                  <c:v>8.81295E-2</c:v>
                </c:pt>
                <c:pt idx="155">
                  <c:v>8.6308599999999999E-2</c:v>
                </c:pt>
                <c:pt idx="156">
                  <c:v>8.4520899999999996E-2</c:v>
                </c:pt>
                <c:pt idx="157">
                  <c:v>8.2766000000000006E-2</c:v>
                </c:pt>
                <c:pt idx="158">
                  <c:v>8.1043199999999996E-2</c:v>
                </c:pt>
                <c:pt idx="159">
                  <c:v>7.9352099999999995E-2</c:v>
                </c:pt>
                <c:pt idx="160">
                  <c:v>7.76921E-2</c:v>
                </c:pt>
                <c:pt idx="161">
                  <c:v>7.6062900000000003E-2</c:v>
                </c:pt>
                <c:pt idx="162">
                  <c:v>7.4463799999999997E-2</c:v>
                </c:pt>
                <c:pt idx="163">
                  <c:v>7.2894500000000001E-2</c:v>
                </c:pt>
                <c:pt idx="164">
                  <c:v>7.1354500000000001E-2</c:v>
                </c:pt>
                <c:pt idx="165">
                  <c:v>6.9843199999999994E-2</c:v>
                </c:pt>
                <c:pt idx="166">
                  <c:v>6.8360299999999999E-2</c:v>
                </c:pt>
                <c:pt idx="167">
                  <c:v>6.6905300000000001E-2</c:v>
                </c:pt>
                <c:pt idx="168">
                  <c:v>6.54777E-2</c:v>
                </c:pt>
                <c:pt idx="169">
                  <c:v>6.4077099999999998E-2</c:v>
                </c:pt>
                <c:pt idx="170">
                  <c:v>6.2702999999999995E-2</c:v>
                </c:pt>
                <c:pt idx="171">
                  <c:v>6.1355100000000003E-2</c:v>
                </c:pt>
                <c:pt idx="172">
                  <c:v>6.0032799999999997E-2</c:v>
                </c:pt>
                <c:pt idx="173">
                  <c:v>5.8735799999999998E-2</c:v>
                </c:pt>
                <c:pt idx="174">
                  <c:v>5.7463599999999997E-2</c:v>
                </c:pt>
                <c:pt idx="175">
                  <c:v>5.6215800000000003E-2</c:v>
                </c:pt>
                <c:pt idx="176">
                  <c:v>5.4991999999999999E-2</c:v>
                </c:pt>
                <c:pt idx="177">
                  <c:v>5.3791800000000001E-2</c:v>
                </c:pt>
                <c:pt idx="178">
                  <c:v>5.26147E-2</c:v>
                </c:pt>
                <c:pt idx="179">
                  <c:v>5.1460400000000003E-2</c:v>
                </c:pt>
                <c:pt idx="180">
                  <c:v>5.0328400000000002E-2</c:v>
                </c:pt>
                <c:pt idx="181">
                  <c:v>4.92183E-2</c:v>
                </c:pt>
                <c:pt idx="182">
                  <c:v>4.8129699999999997E-2</c:v>
                </c:pt>
                <c:pt idx="183">
                  <c:v>4.7062399999999997E-2</c:v>
                </c:pt>
                <c:pt idx="184">
                  <c:v>4.60157E-2</c:v>
                </c:pt>
                <c:pt idx="185">
                  <c:v>4.4989500000000002E-2</c:v>
                </c:pt>
                <c:pt idx="186">
                  <c:v>4.39832E-2</c:v>
                </c:pt>
                <c:pt idx="187">
                  <c:v>4.2996600000000003E-2</c:v>
                </c:pt>
                <c:pt idx="188">
                  <c:v>4.2029299999999999E-2</c:v>
                </c:pt>
                <c:pt idx="189">
                  <c:v>4.1080899999999997E-2</c:v>
                </c:pt>
                <c:pt idx="190">
                  <c:v>4.0151100000000002E-2</c:v>
                </c:pt>
                <c:pt idx="191">
                  <c:v>3.9239599999999999E-2</c:v>
                </c:pt>
                <c:pt idx="192">
                  <c:v>3.8345999999999998E-2</c:v>
                </c:pt>
                <c:pt idx="193">
                  <c:v>3.7470200000000002E-2</c:v>
                </c:pt>
                <c:pt idx="194">
                  <c:v>3.6611699999999997E-2</c:v>
                </c:pt>
                <c:pt idx="195">
                  <c:v>3.5770299999999998E-2</c:v>
                </c:pt>
                <c:pt idx="196">
                  <c:v>3.4945799999999999E-2</c:v>
                </c:pt>
                <c:pt idx="197">
                  <c:v>3.4137899999999999E-2</c:v>
                </c:pt>
                <c:pt idx="198">
                  <c:v>3.3346399999999998E-2</c:v>
                </c:pt>
                <c:pt idx="199">
                  <c:v>3.2571000000000003E-2</c:v>
                </c:pt>
                <c:pt idx="200">
                  <c:v>3.1811499999999999E-2</c:v>
                </c:pt>
                <c:pt idx="201">
                  <c:v>3.10677E-2</c:v>
                </c:pt>
                <c:pt idx="202">
                  <c:v>3.0339499999999998E-2</c:v>
                </c:pt>
                <c:pt idx="203">
                  <c:v>2.96265E-2</c:v>
                </c:pt>
                <c:pt idx="204">
                  <c:v>2.8928599999999999E-2</c:v>
                </c:pt>
                <c:pt idx="205">
                  <c:v>2.8245699999999999E-2</c:v>
                </c:pt>
                <c:pt idx="206">
                  <c:v>2.7577399999999998E-2</c:v>
                </c:pt>
                <c:pt idx="207">
                  <c:v>2.6923599999999999E-2</c:v>
                </c:pt>
                <c:pt idx="208">
                  <c:v>2.6284100000000001E-2</c:v>
                </c:pt>
                <c:pt idx="209">
                  <c:v>2.56586E-2</c:v>
                </c:pt>
                <c:pt idx="210">
                  <c:v>2.5047E-2</c:v>
                </c:pt>
                <c:pt idx="211">
                  <c:v>2.4448899999999999E-2</c:v>
                </c:pt>
                <c:pt idx="212">
                  <c:v>2.3864199999999999E-2</c:v>
                </c:pt>
                <c:pt idx="213">
                  <c:v>2.32926E-2</c:v>
                </c:pt>
                <c:pt idx="214">
                  <c:v>2.2733900000000001E-2</c:v>
                </c:pt>
                <c:pt idx="215">
                  <c:v>2.2187800000000001E-2</c:v>
                </c:pt>
                <c:pt idx="216">
                  <c:v>2.1654099999999999E-2</c:v>
                </c:pt>
                <c:pt idx="217">
                  <c:v>2.1132600000000001E-2</c:v>
                </c:pt>
                <c:pt idx="218">
                  <c:v>2.0622999999999999E-2</c:v>
                </c:pt>
                <c:pt idx="219">
                  <c:v>2.0125000000000001E-2</c:v>
                </c:pt>
                <c:pt idx="220">
                  <c:v>1.96385E-2</c:v>
                </c:pt>
                <c:pt idx="221">
                  <c:v>1.9163199999999998E-2</c:v>
                </c:pt>
                <c:pt idx="222">
                  <c:v>1.8698900000000001E-2</c:v>
                </c:pt>
                <c:pt idx="223">
                  <c:v>1.8245299999999999E-2</c:v>
                </c:pt>
                <c:pt idx="224">
                  <c:v>1.78023E-2</c:v>
                </c:pt>
                <c:pt idx="225">
                  <c:v>1.7369599999999999E-2</c:v>
                </c:pt>
                <c:pt idx="226">
                  <c:v>1.6946900000000001E-2</c:v>
                </c:pt>
                <c:pt idx="227">
                  <c:v>1.6534199999999999E-2</c:v>
                </c:pt>
                <c:pt idx="228">
                  <c:v>1.6131099999999999E-2</c:v>
                </c:pt>
                <c:pt idx="229">
                  <c:v>1.5737500000000001E-2</c:v>
                </c:pt>
                <c:pt idx="230">
                  <c:v>1.5353199999999999E-2</c:v>
                </c:pt>
                <c:pt idx="231">
                  <c:v>1.4978E-2</c:v>
                </c:pt>
                <c:pt idx="232">
                  <c:v>1.4611600000000001E-2</c:v>
                </c:pt>
                <c:pt idx="233">
                  <c:v>1.42539E-2</c:v>
                </c:pt>
                <c:pt idx="234">
                  <c:v>1.3904700000000001E-2</c:v>
                </c:pt>
                <c:pt idx="235">
                  <c:v>1.35639E-2</c:v>
                </c:pt>
                <c:pt idx="236">
                  <c:v>1.3231100000000001E-2</c:v>
                </c:pt>
                <c:pt idx="237">
                  <c:v>1.29064E-2</c:v>
                </c:pt>
                <c:pt idx="238">
                  <c:v>1.2589400000000001E-2</c:v>
                </c:pt>
                <c:pt idx="239">
                  <c:v>1.2279999999999999E-2</c:v>
                </c:pt>
                <c:pt idx="240">
                  <c:v>1.19781E-2</c:v>
                </c:pt>
                <c:pt idx="241">
                  <c:v>1.1683499999999999E-2</c:v>
                </c:pt>
                <c:pt idx="242">
                  <c:v>1.13959E-2</c:v>
                </c:pt>
                <c:pt idx="243">
                  <c:v>1.1115399999999999E-2</c:v>
                </c:pt>
                <c:pt idx="244">
                  <c:v>1.0841699999999999E-2</c:v>
                </c:pt>
                <c:pt idx="245">
                  <c:v>1.05746E-2</c:v>
                </c:pt>
                <c:pt idx="246">
                  <c:v>1.0314E-2</c:v>
                </c:pt>
                <c:pt idx="247">
                  <c:v>1.0059800000000001E-2</c:v>
                </c:pt>
                <c:pt idx="248">
                  <c:v>9.8118400000000005E-3</c:v>
                </c:pt>
                <c:pt idx="249">
                  <c:v>9.5699500000000007E-3</c:v>
                </c:pt>
                <c:pt idx="250">
                  <c:v>9.3340100000000002E-3</c:v>
                </c:pt>
                <c:pt idx="251">
                  <c:v>9.1038899999999999E-3</c:v>
                </c:pt>
                <c:pt idx="252">
                  <c:v>8.8794400000000006E-3</c:v>
                </c:pt>
                <c:pt idx="253">
                  <c:v>8.6605599999999994E-3</c:v>
                </c:pt>
                <c:pt idx="254">
                  <c:v>8.4471000000000008E-3</c:v>
                </c:pt>
                <c:pt idx="255">
                  <c:v>8.23896E-3</c:v>
                </c:pt>
                <c:pt idx="256">
                  <c:v>8.0359999999999997E-3</c:v>
                </c:pt>
                <c:pt idx="257">
                  <c:v>7.8381200000000005E-3</c:v>
                </c:pt>
                <c:pt idx="258">
                  <c:v>7.6452000000000004E-3</c:v>
                </c:pt>
                <c:pt idx="259">
                  <c:v>7.4571400000000001E-3</c:v>
                </c:pt>
                <c:pt idx="260">
                  <c:v>7.2738200000000003E-3</c:v>
                </c:pt>
                <c:pt idx="261">
                  <c:v>7.0951499999999997E-3</c:v>
                </c:pt>
                <c:pt idx="262">
                  <c:v>6.9210299999999999E-3</c:v>
                </c:pt>
                <c:pt idx="263">
                  <c:v>6.7513699999999996E-3</c:v>
                </c:pt>
                <c:pt idx="264">
                  <c:v>6.5860800000000002E-3</c:v>
                </c:pt>
                <c:pt idx="265">
                  <c:v>6.4250899999999996E-3</c:v>
                </c:pt>
                <c:pt idx="266">
                  <c:v>6.2683299999999999E-3</c:v>
                </c:pt>
                <c:pt idx="267">
                  <c:v>6.1157399999999997E-3</c:v>
                </c:pt>
                <c:pt idx="268">
                  <c:v>5.9672900000000001E-3</c:v>
                </c:pt>
                <c:pt idx="269">
                  <c:v>5.8229500000000003E-3</c:v>
                </c:pt>
                <c:pt idx="270">
                  <c:v>5.6827300000000004E-3</c:v>
                </c:pt>
                <c:pt idx="271">
                  <c:v>5.5466600000000001E-3</c:v>
                </c:pt>
                <c:pt idx="272">
                  <c:v>5.4148299999999998E-3</c:v>
                </c:pt>
                <c:pt idx="273">
                  <c:v>5.2873800000000004E-3</c:v>
                </c:pt>
                <c:pt idx="274">
                  <c:v>5.1645299999999996E-3</c:v>
                </c:pt>
                <c:pt idx="275">
                  <c:v>5.0465900000000001E-3</c:v>
                </c:pt>
                <c:pt idx="276">
                  <c:v>4.9340199999999999E-3</c:v>
                </c:pt>
                <c:pt idx="277">
                  <c:v>4.8274399999999997E-3</c:v>
                </c:pt>
                <c:pt idx="278">
                  <c:v>4.7277400000000002E-3</c:v>
                </c:pt>
                <c:pt idx="279">
                  <c:v>4.6360899999999998E-3</c:v>
                </c:pt>
                <c:pt idx="280">
                  <c:v>4.55412E-3</c:v>
                </c:pt>
                <c:pt idx="281">
                  <c:v>4.4839900000000002E-3</c:v>
                </c:pt>
                <c:pt idx="282">
                  <c:v>4.4286400000000002E-3</c:v>
                </c:pt>
                <c:pt idx="283">
                  <c:v>4.39201E-3</c:v>
                </c:pt>
                <c:pt idx="284">
                  <c:v>4.3788500000000001E-3</c:v>
                </c:pt>
                <c:pt idx="285">
                  <c:v>4.3950600000000001E-3</c:v>
                </c:pt>
                <c:pt idx="286">
                  <c:v>4.4505600000000001E-3</c:v>
                </c:pt>
                <c:pt idx="287">
                  <c:v>4.5595200000000001E-3</c:v>
                </c:pt>
                <c:pt idx="288">
                  <c:v>4.7384899999999997E-3</c:v>
                </c:pt>
                <c:pt idx="289">
                  <c:v>5.0090100000000004E-3</c:v>
                </c:pt>
                <c:pt idx="290">
                  <c:v>5.4007999999999999E-3</c:v>
                </c:pt>
                <c:pt idx="291">
                  <c:v>5.9534799999999997E-3</c:v>
                </c:pt>
                <c:pt idx="292">
                  <c:v>6.7202599999999996E-3</c:v>
                </c:pt>
                <c:pt idx="293">
                  <c:v>7.7714400000000001E-3</c:v>
                </c:pt>
                <c:pt idx="294">
                  <c:v>9.2036700000000006E-3</c:v>
                </c:pt>
                <c:pt idx="295">
                  <c:v>1.1127700000000001E-2</c:v>
                </c:pt>
                <c:pt idx="296">
                  <c:v>1.3403099999999999E-2</c:v>
                </c:pt>
                <c:pt idx="297">
                  <c:v>1.55052E-2</c:v>
                </c:pt>
                <c:pt idx="298">
                  <c:v>1.7032499999999999E-2</c:v>
                </c:pt>
                <c:pt idx="299">
                  <c:v>1.7817199999999998E-2</c:v>
                </c:pt>
                <c:pt idx="300">
                  <c:v>1.7859300000000002E-2</c:v>
                </c:pt>
                <c:pt idx="301">
                  <c:v>1.7522099999999999E-2</c:v>
                </c:pt>
                <c:pt idx="302">
                  <c:v>1.71118E-2</c:v>
                </c:pt>
                <c:pt idx="303">
                  <c:v>1.6695499999999999E-2</c:v>
                </c:pt>
                <c:pt idx="304">
                  <c:v>1.6288899999999999E-2</c:v>
                </c:pt>
                <c:pt idx="305">
                  <c:v>1.5892199999999999E-2</c:v>
                </c:pt>
                <c:pt idx="306">
                  <c:v>1.55058E-2</c:v>
                </c:pt>
                <c:pt idx="307">
                  <c:v>1.5129200000000001E-2</c:v>
                </c:pt>
                <c:pt idx="308">
                  <c:v>1.4762300000000001E-2</c:v>
                </c:pt>
                <c:pt idx="309">
                  <c:v>1.4404699999999999E-2</c:v>
                </c:pt>
                <c:pt idx="310">
                  <c:v>1.40564E-2</c:v>
                </c:pt>
                <c:pt idx="311">
                  <c:v>1.3716900000000001E-2</c:v>
                </c:pt>
                <c:pt idx="312">
                  <c:v>1.3386199999999999E-2</c:v>
                </c:pt>
                <c:pt idx="313">
                  <c:v>1.30639E-2</c:v>
                </c:pt>
                <c:pt idx="314">
                  <c:v>1.2749999999999999E-2</c:v>
                </c:pt>
                <c:pt idx="315">
                  <c:v>1.24441E-2</c:v>
                </c:pt>
                <c:pt idx="316">
                  <c:v>1.21461E-2</c:v>
                </c:pt>
                <c:pt idx="317">
                  <c:v>1.18558E-2</c:v>
                </c:pt>
                <c:pt idx="318">
                  <c:v>1.1572900000000001E-2</c:v>
                </c:pt>
                <c:pt idx="319">
                  <c:v>1.1297400000000001E-2</c:v>
                </c:pt>
                <c:pt idx="320">
                  <c:v>1.1029000000000001E-2</c:v>
                </c:pt>
                <c:pt idx="321">
                  <c:v>1.0767499999999999E-2</c:v>
                </c:pt>
                <c:pt idx="322">
                  <c:v>1.05127E-2</c:v>
                </c:pt>
                <c:pt idx="323">
                  <c:v>1.02646E-2</c:v>
                </c:pt>
                <c:pt idx="324">
                  <c:v>1.00228E-2</c:v>
                </c:pt>
                <c:pt idx="325">
                  <c:v>9.7873700000000001E-3</c:v>
                </c:pt>
                <c:pt idx="326">
                  <c:v>9.5580100000000005E-3</c:v>
                </c:pt>
                <c:pt idx="327">
                  <c:v>9.3346000000000002E-3</c:v>
                </c:pt>
                <c:pt idx="328">
                  <c:v>9.1169800000000002E-3</c:v>
                </c:pt>
                <c:pt idx="329">
                  <c:v>8.9050099999999997E-3</c:v>
                </c:pt>
                <c:pt idx="330">
                  <c:v>8.6985599999999993E-3</c:v>
                </c:pt>
                <c:pt idx="331">
                  <c:v>8.49747E-3</c:v>
                </c:pt>
                <c:pt idx="332">
                  <c:v>8.3016199999999991E-3</c:v>
                </c:pt>
                <c:pt idx="333">
                  <c:v>8.1108599999999993E-3</c:v>
                </c:pt>
                <c:pt idx="334">
                  <c:v>7.9250799999999993E-3</c:v>
                </c:pt>
                <c:pt idx="335">
                  <c:v>7.7441400000000001E-3</c:v>
                </c:pt>
                <c:pt idx="336">
                  <c:v>7.5679199999999997E-3</c:v>
                </c:pt>
                <c:pt idx="337">
                  <c:v>7.3962899999999998E-3</c:v>
                </c:pt>
                <c:pt idx="338">
                  <c:v>7.2291600000000001E-3</c:v>
                </c:pt>
                <c:pt idx="339">
                  <c:v>7.0663899999999997E-3</c:v>
                </c:pt>
                <c:pt idx="340">
                  <c:v>6.90787E-3</c:v>
                </c:pt>
                <c:pt idx="341">
                  <c:v>6.7535099999999999E-3</c:v>
                </c:pt>
                <c:pt idx="342">
                  <c:v>6.6031800000000002E-3</c:v>
                </c:pt>
                <c:pt idx="343">
                  <c:v>6.4568000000000004E-3</c:v>
                </c:pt>
                <c:pt idx="344">
                  <c:v>6.3142500000000004E-3</c:v>
                </c:pt>
                <c:pt idx="345">
                  <c:v>6.1754399999999999E-3</c:v>
                </c:pt>
                <c:pt idx="346">
                  <c:v>6.0402700000000004E-3</c:v>
                </c:pt>
                <c:pt idx="347">
                  <c:v>5.9086599999999996E-3</c:v>
                </c:pt>
                <c:pt idx="348">
                  <c:v>5.7805E-3</c:v>
                </c:pt>
                <c:pt idx="349">
                  <c:v>5.6557100000000004E-3</c:v>
                </c:pt>
                <c:pt idx="350">
                  <c:v>5.5342000000000004E-3</c:v>
                </c:pt>
                <c:pt idx="351">
                  <c:v>5.4158899999999996E-3</c:v>
                </c:pt>
                <c:pt idx="352">
                  <c:v>5.3007000000000002E-3</c:v>
                </c:pt>
                <c:pt idx="353">
                  <c:v>5.1885400000000002E-3</c:v>
                </c:pt>
                <c:pt idx="354">
                  <c:v>5.0793399999999999E-3</c:v>
                </c:pt>
                <c:pt idx="355">
                  <c:v>4.9730199999999999E-3</c:v>
                </c:pt>
                <c:pt idx="356">
                  <c:v>4.8694999999999997E-3</c:v>
                </c:pt>
                <c:pt idx="357">
                  <c:v>4.7687199999999997E-3</c:v>
                </c:pt>
                <c:pt idx="358">
                  <c:v>4.6705999999999996E-3</c:v>
                </c:pt>
                <c:pt idx="359">
                  <c:v>4.5750799999999996E-3</c:v>
                </c:pt>
                <c:pt idx="360">
                  <c:v>4.4820800000000003E-3</c:v>
                </c:pt>
                <c:pt idx="361">
                  <c:v>4.3915500000000001E-3</c:v>
                </c:pt>
                <c:pt idx="362">
                  <c:v>4.3034199999999996E-3</c:v>
                </c:pt>
                <c:pt idx="363">
                  <c:v>4.21762E-3</c:v>
                </c:pt>
                <c:pt idx="364">
                  <c:v>4.1340999999999999E-3</c:v>
                </c:pt>
                <c:pt idx="365">
                  <c:v>4.0527999999999996E-3</c:v>
                </c:pt>
                <c:pt idx="366">
                  <c:v>3.9736700000000003E-3</c:v>
                </c:pt>
                <c:pt idx="367">
                  <c:v>3.8966399999999998E-3</c:v>
                </c:pt>
                <c:pt idx="368">
                  <c:v>3.82168E-3</c:v>
                </c:pt>
                <c:pt idx="369">
                  <c:v>3.7487200000000001E-3</c:v>
                </c:pt>
                <c:pt idx="370">
                  <c:v>3.6777200000000002E-3</c:v>
                </c:pt>
                <c:pt idx="371">
                  <c:v>3.6086400000000002E-3</c:v>
                </c:pt>
                <c:pt idx="372">
                  <c:v>3.5414299999999999E-3</c:v>
                </c:pt>
                <c:pt idx="373">
                  <c:v>3.47606E-3</c:v>
                </c:pt>
                <c:pt idx="374">
                  <c:v>3.4125000000000002E-3</c:v>
                </c:pt>
                <c:pt idx="375">
                  <c:v>3.3507200000000002E-3</c:v>
                </c:pt>
                <c:pt idx="376">
                  <c:v>3.2906900000000002E-3</c:v>
                </c:pt>
                <c:pt idx="377">
                  <c:v>3.2324099999999998E-3</c:v>
                </c:pt>
                <c:pt idx="378">
                  <c:v>3.1758699999999999E-3</c:v>
                </c:pt>
                <c:pt idx="379">
                  <c:v>3.12109E-3</c:v>
                </c:pt>
                <c:pt idx="380">
                  <c:v>3.0680899999999999E-3</c:v>
                </c:pt>
                <c:pt idx="381">
                  <c:v>3.0169300000000001E-3</c:v>
                </c:pt>
                <c:pt idx="382">
                  <c:v>2.9676899999999998E-3</c:v>
                </c:pt>
                <c:pt idx="383">
                  <c:v>2.92049E-3</c:v>
                </c:pt>
                <c:pt idx="384">
                  <c:v>2.8754900000000001E-3</c:v>
                </c:pt>
                <c:pt idx="385">
                  <c:v>2.8329200000000001E-3</c:v>
                </c:pt>
                <c:pt idx="386">
                  <c:v>2.7930899999999998E-3</c:v>
                </c:pt>
                <c:pt idx="387">
                  <c:v>2.7564099999999999E-3</c:v>
                </c:pt>
                <c:pt idx="388">
                  <c:v>2.7234500000000001E-3</c:v>
                </c:pt>
                <c:pt idx="389">
                  <c:v>2.6949299999999999E-3</c:v>
                </c:pt>
                <c:pt idx="390">
                  <c:v>2.6718200000000001E-3</c:v>
                </c:pt>
                <c:pt idx="391">
                  <c:v>2.6554E-3</c:v>
                </c:pt>
                <c:pt idx="392">
                  <c:v>2.6472900000000001E-3</c:v>
                </c:pt>
                <c:pt idx="393">
                  <c:v>2.6492899999999999E-3</c:v>
                </c:pt>
                <c:pt idx="394">
                  <c:v>2.6641400000000002E-3</c:v>
                </c:pt>
                <c:pt idx="395">
                  <c:v>2.6960500000000002E-3</c:v>
                </c:pt>
                <c:pt idx="396">
                  <c:v>2.7506200000000001E-3</c:v>
                </c:pt>
                <c:pt idx="397">
                  <c:v>2.83096E-3</c:v>
                </c:pt>
                <c:pt idx="398">
                  <c:v>2.9231499999999998E-3</c:v>
                </c:pt>
                <c:pt idx="399">
                  <c:v>2.98153E-3</c:v>
                </c:pt>
                <c:pt idx="400">
                  <c:v>2.97284E-3</c:v>
                </c:pt>
                <c:pt idx="401">
                  <c:v>2.9237199999999999E-3</c:v>
                </c:pt>
                <c:pt idx="402">
                  <c:v>2.8675699999999998E-3</c:v>
                </c:pt>
                <c:pt idx="403">
                  <c:v>2.8118399999999999E-3</c:v>
                </c:pt>
                <c:pt idx="404">
                  <c:v>2.7576200000000001E-3</c:v>
                </c:pt>
                <c:pt idx="405">
                  <c:v>2.7050899999999998E-3</c:v>
                </c:pt>
                <c:pt idx="406">
                  <c:v>2.65417E-3</c:v>
                </c:pt>
                <c:pt idx="407">
                  <c:v>2.6048400000000002E-3</c:v>
                </c:pt>
                <c:pt idx="408">
                  <c:v>2.5570300000000001E-3</c:v>
                </c:pt>
                <c:pt idx="409">
                  <c:v>2.5106999999999998E-3</c:v>
                </c:pt>
                <c:pt idx="410">
                  <c:v>2.4658000000000002E-3</c:v>
                </c:pt>
                <c:pt idx="411">
                  <c:v>2.4222900000000001E-3</c:v>
                </c:pt>
                <c:pt idx="412">
                  <c:v>2.3801299999999998E-3</c:v>
                </c:pt>
                <c:pt idx="413">
                  <c:v>2.3392700000000001E-3</c:v>
                </c:pt>
                <c:pt idx="414">
                  <c:v>2.2996700000000002E-3</c:v>
                </c:pt>
                <c:pt idx="415">
                  <c:v>2.26129E-3</c:v>
                </c:pt>
                <c:pt idx="416">
                  <c:v>2.2241000000000001E-3</c:v>
                </c:pt>
                <c:pt idx="417">
                  <c:v>2.1880599999999999E-3</c:v>
                </c:pt>
                <c:pt idx="418">
                  <c:v>2.1531300000000001E-3</c:v>
                </c:pt>
                <c:pt idx="419">
                  <c:v>2.1192699999999999E-3</c:v>
                </c:pt>
                <c:pt idx="420">
                  <c:v>2.0864600000000001E-3</c:v>
                </c:pt>
                <c:pt idx="421">
                  <c:v>2.0546599999999998E-3</c:v>
                </c:pt>
                <c:pt idx="422">
                  <c:v>2.0238399999999998E-3</c:v>
                </c:pt>
                <c:pt idx="423">
                  <c:v>1.9939699999999999E-3</c:v>
                </c:pt>
                <c:pt idx="424">
                  <c:v>1.96502E-3</c:v>
                </c:pt>
                <c:pt idx="425">
                  <c:v>1.93695E-3</c:v>
                </c:pt>
                <c:pt idx="426">
                  <c:v>1.90975E-3</c:v>
                </c:pt>
                <c:pt idx="427">
                  <c:v>1.88338E-3</c:v>
                </c:pt>
                <c:pt idx="428">
                  <c:v>1.85782E-3</c:v>
                </c:pt>
                <c:pt idx="429">
                  <c:v>1.83304E-3</c:v>
                </c:pt>
                <c:pt idx="430">
                  <c:v>1.8090199999999999E-3</c:v>
                </c:pt>
                <c:pt idx="431">
                  <c:v>1.7857400000000001E-3</c:v>
                </c:pt>
                <c:pt idx="432">
                  <c:v>1.7631599999999999E-3</c:v>
                </c:pt>
                <c:pt idx="433">
                  <c:v>1.74128E-3</c:v>
                </c:pt>
                <c:pt idx="434">
                  <c:v>1.72006E-3</c:v>
                </c:pt>
                <c:pt idx="435">
                  <c:v>1.69948E-3</c:v>
                </c:pt>
                <c:pt idx="436">
                  <c:v>1.67953E-3</c:v>
                </c:pt>
                <c:pt idx="437">
                  <c:v>1.66019E-3</c:v>
                </c:pt>
                <c:pt idx="438">
                  <c:v>1.6414299999999999E-3</c:v>
                </c:pt>
                <c:pt idx="439">
                  <c:v>1.62324E-3</c:v>
                </c:pt>
                <c:pt idx="440">
                  <c:v>1.6055900000000001E-3</c:v>
                </c:pt>
                <c:pt idx="441">
                  <c:v>1.58848E-3</c:v>
                </c:pt>
                <c:pt idx="442">
                  <c:v>1.5718799999999999E-3</c:v>
                </c:pt>
                <c:pt idx="443">
                  <c:v>1.55579E-3</c:v>
                </c:pt>
                <c:pt idx="444">
                  <c:v>1.54017E-3</c:v>
                </c:pt>
                <c:pt idx="445">
                  <c:v>1.52502E-3</c:v>
                </c:pt>
                <c:pt idx="446">
                  <c:v>1.5103199999999999E-3</c:v>
                </c:pt>
                <c:pt idx="447">
                  <c:v>1.49606E-3</c:v>
                </c:pt>
                <c:pt idx="448">
                  <c:v>1.48222E-3</c:v>
                </c:pt>
                <c:pt idx="449">
                  <c:v>1.46879E-3</c:v>
                </c:pt>
                <c:pt idx="450" formatCode="0.00E+00">
                  <c:v>1.45576E-3</c:v>
                </c:pt>
                <c:pt idx="451" formatCode="0.00E+00">
                  <c:v>1.4431100000000001E-3</c:v>
                </c:pt>
                <c:pt idx="452" formatCode="0.00E+00">
                  <c:v>1.4308299999999999E-3</c:v>
                </c:pt>
                <c:pt idx="453" formatCode="0.00E+00">
                  <c:v>1.41891E-3</c:v>
                </c:pt>
                <c:pt idx="454" formatCode="0.00E+00">
                  <c:v>1.40734E-3</c:v>
                </c:pt>
                <c:pt idx="455">
                  <c:v>1.3960999999999999E-3</c:v>
                </c:pt>
                <c:pt idx="456">
                  <c:v>1.3851899999999999E-3</c:v>
                </c:pt>
                <c:pt idx="457">
                  <c:v>1.3745999999999999E-3</c:v>
                </c:pt>
                <c:pt idx="458">
                  <c:v>1.3642999999999999E-3</c:v>
                </c:pt>
                <c:pt idx="459">
                  <c:v>1.3543100000000001E-3</c:v>
                </c:pt>
                <c:pt idx="460">
                  <c:v>1.3445900000000001E-3</c:v>
                </c:pt>
                <c:pt idx="461">
                  <c:v>1.3351599999999999E-3</c:v>
                </c:pt>
                <c:pt idx="462">
                  <c:v>1.32599E-3</c:v>
                </c:pt>
                <c:pt idx="463">
                  <c:v>1.31707E-3</c:v>
                </c:pt>
                <c:pt idx="464">
                  <c:v>1.3084100000000001E-3</c:v>
                </c:pt>
                <c:pt idx="465">
                  <c:v>1.29999E-3</c:v>
                </c:pt>
                <c:pt idx="466">
                  <c:v>1.2918000000000001E-3</c:v>
                </c:pt>
                <c:pt idx="467">
                  <c:v>1.2838400000000001E-3</c:v>
                </c:pt>
                <c:pt idx="468">
                  <c:v>1.2760899999999999E-3</c:v>
                </c:pt>
                <c:pt idx="469">
                  <c:v>1.26856E-3</c:v>
                </c:pt>
                <c:pt idx="470">
                  <c:v>1.2612299999999999E-3</c:v>
                </c:pt>
                <c:pt idx="471">
                  <c:v>1.2541E-3</c:v>
                </c:pt>
                <c:pt idx="472">
                  <c:v>1.24716E-3</c:v>
                </c:pt>
                <c:pt idx="473">
                  <c:v>1.2404E-3</c:v>
                </c:pt>
                <c:pt idx="474">
                  <c:v>1.23383E-3</c:v>
                </c:pt>
                <c:pt idx="475">
                  <c:v>1.2274300000000001E-3</c:v>
                </c:pt>
                <c:pt idx="476">
                  <c:v>1.2212E-3</c:v>
                </c:pt>
                <c:pt idx="477">
                  <c:v>1.21513E-3</c:v>
                </c:pt>
                <c:pt idx="478">
                  <c:v>1.20922E-3</c:v>
                </c:pt>
                <c:pt idx="479">
                  <c:v>1.2034700000000001E-3</c:v>
                </c:pt>
                <c:pt idx="480">
                  <c:v>1.19787E-3</c:v>
                </c:pt>
                <c:pt idx="481">
                  <c:v>1.19242E-3</c:v>
                </c:pt>
                <c:pt idx="482">
                  <c:v>1.1871200000000001E-3</c:v>
                </c:pt>
                <c:pt idx="483">
                  <c:v>1.1819700000000001E-3</c:v>
                </c:pt>
                <c:pt idx="484">
                  <c:v>1.17695E-3</c:v>
                </c:pt>
                <c:pt idx="485">
                  <c:v>1.17209E-3</c:v>
                </c:pt>
                <c:pt idx="486">
                  <c:v>1.16737E-3</c:v>
                </c:pt>
                <c:pt idx="487">
                  <c:v>1.1628000000000001E-3</c:v>
                </c:pt>
                <c:pt idx="488">
                  <c:v>1.1584E-3</c:v>
                </c:pt>
                <c:pt idx="489">
                  <c:v>1.1541500000000001E-3</c:v>
                </c:pt>
                <c:pt idx="490">
                  <c:v>1.1500900000000001E-3</c:v>
                </c:pt>
                <c:pt idx="491">
                  <c:v>1.1462099999999999E-3</c:v>
                </c:pt>
                <c:pt idx="492">
                  <c:v>1.14255E-3</c:v>
                </c:pt>
                <c:pt idx="493">
                  <c:v>1.13911E-3</c:v>
                </c:pt>
                <c:pt idx="494">
                  <c:v>1.1359899999999999E-3</c:v>
                </c:pt>
                <c:pt idx="495">
                  <c:v>1.1330999999999999E-3</c:v>
                </c:pt>
                <c:pt idx="496">
                  <c:v>1.13086E-3</c:v>
                </c:pt>
                <c:pt idx="497">
                  <c:v>1.1286E-3</c:v>
                </c:pt>
                <c:pt idx="498">
                  <c:v>1.1257800000000001E-3</c:v>
                </c:pt>
                <c:pt idx="499">
                  <c:v>1.12481E-3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0CDF-4F25-B3AE-57C5B9EDE492}"/>
            </c:ext>
          </c:extLst>
        </c:ser>
        <c:ser>
          <c:idx val="4"/>
          <c:order val="4"/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Sheet1!$A$1:$A$500</c:f>
              <c:numCache>
                <c:formatCode>General</c:formatCode>
                <c:ptCount val="500"/>
                <c:pt idx="0">
                  <c:v>1.8543500000000001E-3</c:v>
                </c:pt>
                <c:pt idx="1">
                  <c:v>1.95788E-3</c:v>
                </c:pt>
                <c:pt idx="2">
                  <c:v>2.0614100000000001E-3</c:v>
                </c:pt>
                <c:pt idx="3">
                  <c:v>2.1649400000000002E-3</c:v>
                </c:pt>
                <c:pt idx="4">
                  <c:v>2.2684599999999999E-3</c:v>
                </c:pt>
                <c:pt idx="5">
                  <c:v>2.37199E-3</c:v>
                </c:pt>
                <c:pt idx="6">
                  <c:v>2.4755200000000002E-3</c:v>
                </c:pt>
                <c:pt idx="7">
                  <c:v>2.5790499999999998E-3</c:v>
                </c:pt>
                <c:pt idx="8">
                  <c:v>2.6825799999999999E-3</c:v>
                </c:pt>
                <c:pt idx="9">
                  <c:v>2.7861000000000001E-3</c:v>
                </c:pt>
                <c:pt idx="10">
                  <c:v>2.8896299999999998E-3</c:v>
                </c:pt>
                <c:pt idx="11">
                  <c:v>2.9931599999999999E-3</c:v>
                </c:pt>
                <c:pt idx="12">
                  <c:v>3.09669E-3</c:v>
                </c:pt>
                <c:pt idx="13">
                  <c:v>3.2002100000000002E-3</c:v>
                </c:pt>
                <c:pt idx="14">
                  <c:v>3.3037399999999999E-3</c:v>
                </c:pt>
                <c:pt idx="15">
                  <c:v>3.40727E-3</c:v>
                </c:pt>
                <c:pt idx="16">
                  <c:v>3.5108000000000001E-3</c:v>
                </c:pt>
                <c:pt idx="17">
                  <c:v>3.6143199999999999E-3</c:v>
                </c:pt>
                <c:pt idx="18">
                  <c:v>3.71785E-3</c:v>
                </c:pt>
                <c:pt idx="19">
                  <c:v>3.8213800000000001E-3</c:v>
                </c:pt>
                <c:pt idx="20">
                  <c:v>3.9249100000000002E-3</c:v>
                </c:pt>
                <c:pt idx="21">
                  <c:v>4.0284300000000004E-3</c:v>
                </c:pt>
                <c:pt idx="22">
                  <c:v>4.1319599999999996E-3</c:v>
                </c:pt>
                <c:pt idx="23">
                  <c:v>4.2354899999999997E-3</c:v>
                </c:pt>
                <c:pt idx="24">
                  <c:v>4.3390199999999999E-3</c:v>
                </c:pt>
                <c:pt idx="25">
                  <c:v>4.44254E-3</c:v>
                </c:pt>
                <c:pt idx="26">
                  <c:v>4.5460700000000001E-3</c:v>
                </c:pt>
                <c:pt idx="27">
                  <c:v>4.6496000000000003E-3</c:v>
                </c:pt>
                <c:pt idx="28">
                  <c:v>4.7531300000000004E-3</c:v>
                </c:pt>
                <c:pt idx="29">
                  <c:v>4.8566599999999996E-3</c:v>
                </c:pt>
                <c:pt idx="30">
                  <c:v>4.9601799999999998E-3</c:v>
                </c:pt>
                <c:pt idx="31">
                  <c:v>5.0637099999999999E-3</c:v>
                </c:pt>
                <c:pt idx="32">
                  <c:v>5.16724E-3</c:v>
                </c:pt>
                <c:pt idx="33">
                  <c:v>5.2707700000000001E-3</c:v>
                </c:pt>
                <c:pt idx="34">
                  <c:v>5.3742900000000003E-3</c:v>
                </c:pt>
                <c:pt idx="35">
                  <c:v>5.4778200000000004E-3</c:v>
                </c:pt>
                <c:pt idx="36">
                  <c:v>5.5813499999999997E-3</c:v>
                </c:pt>
                <c:pt idx="37">
                  <c:v>5.6848799999999998E-3</c:v>
                </c:pt>
                <c:pt idx="38">
                  <c:v>5.7884E-3</c:v>
                </c:pt>
                <c:pt idx="39">
                  <c:v>5.8919300000000001E-3</c:v>
                </c:pt>
                <c:pt idx="40">
                  <c:v>5.9954600000000002E-3</c:v>
                </c:pt>
                <c:pt idx="41">
                  <c:v>6.0989900000000003E-3</c:v>
                </c:pt>
                <c:pt idx="42">
                  <c:v>6.2025099999999996E-3</c:v>
                </c:pt>
                <c:pt idx="43">
                  <c:v>6.3060399999999997E-3</c:v>
                </c:pt>
                <c:pt idx="44">
                  <c:v>6.4095699999999999E-3</c:v>
                </c:pt>
                <c:pt idx="45">
                  <c:v>6.5131E-3</c:v>
                </c:pt>
                <c:pt idx="46">
                  <c:v>6.6166200000000001E-3</c:v>
                </c:pt>
                <c:pt idx="47">
                  <c:v>6.7201500000000003E-3</c:v>
                </c:pt>
                <c:pt idx="48">
                  <c:v>6.8236800000000004E-3</c:v>
                </c:pt>
                <c:pt idx="49">
                  <c:v>6.9272099999999996E-3</c:v>
                </c:pt>
                <c:pt idx="50">
                  <c:v>7.0307399999999997E-3</c:v>
                </c:pt>
                <c:pt idx="51">
                  <c:v>7.1342599999999999E-3</c:v>
                </c:pt>
                <c:pt idx="52">
                  <c:v>7.23779E-3</c:v>
                </c:pt>
                <c:pt idx="53">
                  <c:v>7.3413200000000001E-3</c:v>
                </c:pt>
                <c:pt idx="54">
                  <c:v>7.4448500000000003E-3</c:v>
                </c:pt>
                <c:pt idx="55">
                  <c:v>7.5483700000000004E-3</c:v>
                </c:pt>
                <c:pt idx="56">
                  <c:v>7.6518999999999997E-3</c:v>
                </c:pt>
                <c:pt idx="57">
                  <c:v>7.7554299999999998E-3</c:v>
                </c:pt>
                <c:pt idx="58">
                  <c:v>7.8589599999999999E-3</c:v>
                </c:pt>
                <c:pt idx="59">
                  <c:v>7.9624799999999992E-3</c:v>
                </c:pt>
                <c:pt idx="60">
                  <c:v>8.0660100000000002E-3</c:v>
                </c:pt>
                <c:pt idx="61">
                  <c:v>8.1695399999999994E-3</c:v>
                </c:pt>
                <c:pt idx="62">
                  <c:v>8.2730700000000004E-3</c:v>
                </c:pt>
                <c:pt idx="63">
                  <c:v>8.3765899999999997E-3</c:v>
                </c:pt>
                <c:pt idx="64">
                  <c:v>8.4801200000000007E-3</c:v>
                </c:pt>
                <c:pt idx="65">
                  <c:v>8.58365E-3</c:v>
                </c:pt>
                <c:pt idx="66">
                  <c:v>8.6871799999999992E-3</c:v>
                </c:pt>
                <c:pt idx="67">
                  <c:v>8.7907000000000002E-3</c:v>
                </c:pt>
                <c:pt idx="68">
                  <c:v>8.8942299999999995E-3</c:v>
                </c:pt>
                <c:pt idx="69">
                  <c:v>8.9977600000000005E-3</c:v>
                </c:pt>
                <c:pt idx="70">
                  <c:v>9.1012899999999997E-3</c:v>
                </c:pt>
                <c:pt idx="71">
                  <c:v>9.2048200000000007E-3</c:v>
                </c:pt>
                <c:pt idx="72">
                  <c:v>9.30834E-3</c:v>
                </c:pt>
                <c:pt idx="73">
                  <c:v>9.4118699999999993E-3</c:v>
                </c:pt>
                <c:pt idx="74">
                  <c:v>9.5154000000000002E-3</c:v>
                </c:pt>
                <c:pt idx="75">
                  <c:v>9.6189299999999995E-3</c:v>
                </c:pt>
                <c:pt idx="76">
                  <c:v>9.7224500000000005E-3</c:v>
                </c:pt>
                <c:pt idx="77">
                  <c:v>9.8259799999999998E-3</c:v>
                </c:pt>
                <c:pt idx="78">
                  <c:v>9.9295100000000008E-3</c:v>
                </c:pt>
                <c:pt idx="79">
                  <c:v>1.0033E-2</c:v>
                </c:pt>
                <c:pt idx="80">
                  <c:v>1.0136600000000001E-2</c:v>
                </c:pt>
                <c:pt idx="81">
                  <c:v>1.02401E-2</c:v>
                </c:pt>
                <c:pt idx="82">
                  <c:v>1.03436E-2</c:v>
                </c:pt>
                <c:pt idx="83">
                  <c:v>1.0447100000000001E-2</c:v>
                </c:pt>
                <c:pt idx="84">
                  <c:v>1.05507E-2</c:v>
                </c:pt>
                <c:pt idx="85">
                  <c:v>1.0654200000000001E-2</c:v>
                </c:pt>
                <c:pt idx="86">
                  <c:v>1.07577E-2</c:v>
                </c:pt>
                <c:pt idx="87">
                  <c:v>1.0861300000000001E-2</c:v>
                </c:pt>
                <c:pt idx="88">
                  <c:v>1.09648E-2</c:v>
                </c:pt>
                <c:pt idx="89">
                  <c:v>1.10683E-2</c:v>
                </c:pt>
                <c:pt idx="90">
                  <c:v>1.1171800000000001E-2</c:v>
                </c:pt>
                <c:pt idx="91">
                  <c:v>1.12754E-2</c:v>
                </c:pt>
                <c:pt idx="92">
                  <c:v>1.1378900000000001E-2</c:v>
                </c:pt>
                <c:pt idx="93">
                  <c:v>1.14824E-2</c:v>
                </c:pt>
                <c:pt idx="94">
                  <c:v>1.1586000000000001E-2</c:v>
                </c:pt>
                <c:pt idx="95">
                  <c:v>1.16895E-2</c:v>
                </c:pt>
                <c:pt idx="96">
                  <c:v>1.1793E-2</c:v>
                </c:pt>
                <c:pt idx="97">
                  <c:v>1.1896500000000001E-2</c:v>
                </c:pt>
                <c:pt idx="98">
                  <c:v>1.20001E-2</c:v>
                </c:pt>
                <c:pt idx="99">
                  <c:v>1.2103600000000001E-2</c:v>
                </c:pt>
                <c:pt idx="100">
                  <c:v>1.22071E-2</c:v>
                </c:pt>
                <c:pt idx="101">
                  <c:v>1.23106E-2</c:v>
                </c:pt>
                <c:pt idx="102">
                  <c:v>1.24142E-2</c:v>
                </c:pt>
                <c:pt idx="103">
                  <c:v>1.25177E-2</c:v>
                </c:pt>
                <c:pt idx="104">
                  <c:v>1.2621200000000001E-2</c:v>
                </c:pt>
                <c:pt idx="105">
                  <c:v>1.27248E-2</c:v>
                </c:pt>
                <c:pt idx="106">
                  <c:v>1.2828300000000001E-2</c:v>
                </c:pt>
                <c:pt idx="107">
                  <c:v>1.29318E-2</c:v>
                </c:pt>
                <c:pt idx="108">
                  <c:v>1.30353E-2</c:v>
                </c:pt>
                <c:pt idx="109">
                  <c:v>1.31389E-2</c:v>
                </c:pt>
                <c:pt idx="110">
                  <c:v>1.32424E-2</c:v>
                </c:pt>
                <c:pt idx="111">
                  <c:v>1.3345900000000001E-2</c:v>
                </c:pt>
                <c:pt idx="112">
                  <c:v>1.34494E-2</c:v>
                </c:pt>
                <c:pt idx="113">
                  <c:v>1.3553000000000001E-2</c:v>
                </c:pt>
                <c:pt idx="114">
                  <c:v>1.36565E-2</c:v>
                </c:pt>
                <c:pt idx="115">
                  <c:v>1.376E-2</c:v>
                </c:pt>
                <c:pt idx="116">
                  <c:v>1.38636E-2</c:v>
                </c:pt>
                <c:pt idx="117">
                  <c:v>1.39671E-2</c:v>
                </c:pt>
                <c:pt idx="118">
                  <c:v>1.4070600000000001E-2</c:v>
                </c:pt>
                <c:pt idx="119">
                  <c:v>1.41741E-2</c:v>
                </c:pt>
                <c:pt idx="120">
                  <c:v>1.4277700000000001E-2</c:v>
                </c:pt>
                <c:pt idx="121">
                  <c:v>1.43812E-2</c:v>
                </c:pt>
                <c:pt idx="122">
                  <c:v>1.44847E-2</c:v>
                </c:pt>
                <c:pt idx="123">
                  <c:v>1.45883E-2</c:v>
                </c:pt>
                <c:pt idx="124">
                  <c:v>1.46918E-2</c:v>
                </c:pt>
                <c:pt idx="125">
                  <c:v>1.4795300000000001E-2</c:v>
                </c:pt>
                <c:pt idx="126">
                  <c:v>1.48988E-2</c:v>
                </c:pt>
                <c:pt idx="127">
                  <c:v>1.5002400000000001E-2</c:v>
                </c:pt>
                <c:pt idx="128">
                  <c:v>1.51059E-2</c:v>
                </c:pt>
                <c:pt idx="129">
                  <c:v>1.52094E-2</c:v>
                </c:pt>
                <c:pt idx="130">
                  <c:v>1.5312900000000001E-2</c:v>
                </c:pt>
                <c:pt idx="131">
                  <c:v>1.54165E-2</c:v>
                </c:pt>
                <c:pt idx="132">
                  <c:v>1.5520000000000001E-2</c:v>
                </c:pt>
                <c:pt idx="133">
                  <c:v>1.56235E-2</c:v>
                </c:pt>
                <c:pt idx="134">
                  <c:v>1.5727100000000001E-2</c:v>
                </c:pt>
                <c:pt idx="135">
                  <c:v>1.58306E-2</c:v>
                </c:pt>
                <c:pt idx="136">
                  <c:v>1.59341E-2</c:v>
                </c:pt>
                <c:pt idx="137">
                  <c:v>1.6037599999999999E-2</c:v>
                </c:pt>
                <c:pt idx="138">
                  <c:v>1.6141200000000001E-2</c:v>
                </c:pt>
                <c:pt idx="139">
                  <c:v>1.6244700000000001E-2</c:v>
                </c:pt>
                <c:pt idx="140">
                  <c:v>1.63482E-2</c:v>
                </c:pt>
                <c:pt idx="141">
                  <c:v>1.64517E-2</c:v>
                </c:pt>
                <c:pt idx="142">
                  <c:v>1.6555299999999998E-2</c:v>
                </c:pt>
                <c:pt idx="143">
                  <c:v>1.6658800000000001E-2</c:v>
                </c:pt>
                <c:pt idx="144">
                  <c:v>1.6762300000000001E-2</c:v>
                </c:pt>
                <c:pt idx="145">
                  <c:v>1.68659E-2</c:v>
                </c:pt>
                <c:pt idx="146">
                  <c:v>1.6969399999999999E-2</c:v>
                </c:pt>
                <c:pt idx="147">
                  <c:v>1.7072899999999998E-2</c:v>
                </c:pt>
                <c:pt idx="148">
                  <c:v>1.7176400000000001E-2</c:v>
                </c:pt>
                <c:pt idx="149">
                  <c:v>1.728E-2</c:v>
                </c:pt>
                <c:pt idx="150">
                  <c:v>1.73835E-2</c:v>
                </c:pt>
                <c:pt idx="151">
                  <c:v>1.7486999999999999E-2</c:v>
                </c:pt>
                <c:pt idx="152">
                  <c:v>1.7590600000000001E-2</c:v>
                </c:pt>
                <c:pt idx="153">
                  <c:v>1.7694100000000001E-2</c:v>
                </c:pt>
                <c:pt idx="154">
                  <c:v>1.77976E-2</c:v>
                </c:pt>
                <c:pt idx="155">
                  <c:v>1.79011E-2</c:v>
                </c:pt>
                <c:pt idx="156">
                  <c:v>1.8004699999999998E-2</c:v>
                </c:pt>
                <c:pt idx="157">
                  <c:v>1.8108200000000001E-2</c:v>
                </c:pt>
                <c:pt idx="158">
                  <c:v>1.8211700000000001E-2</c:v>
                </c:pt>
                <c:pt idx="159">
                  <c:v>1.83152E-2</c:v>
                </c:pt>
                <c:pt idx="160">
                  <c:v>1.8418799999999999E-2</c:v>
                </c:pt>
                <c:pt idx="161">
                  <c:v>1.8522299999999998E-2</c:v>
                </c:pt>
                <c:pt idx="162">
                  <c:v>1.8625800000000001E-2</c:v>
                </c:pt>
                <c:pt idx="163">
                  <c:v>1.87294E-2</c:v>
                </c:pt>
                <c:pt idx="164">
                  <c:v>1.88329E-2</c:v>
                </c:pt>
                <c:pt idx="165">
                  <c:v>1.8936399999999999E-2</c:v>
                </c:pt>
                <c:pt idx="166">
                  <c:v>1.9039899999999998E-2</c:v>
                </c:pt>
                <c:pt idx="167">
                  <c:v>1.9143500000000001E-2</c:v>
                </c:pt>
                <c:pt idx="168">
                  <c:v>1.9247E-2</c:v>
                </c:pt>
                <c:pt idx="169">
                  <c:v>1.93505E-2</c:v>
                </c:pt>
                <c:pt idx="170">
                  <c:v>1.9453999999999999E-2</c:v>
                </c:pt>
                <c:pt idx="171">
                  <c:v>1.9557600000000001E-2</c:v>
                </c:pt>
                <c:pt idx="172">
                  <c:v>1.9661100000000001E-2</c:v>
                </c:pt>
                <c:pt idx="173">
                  <c:v>1.97646E-2</c:v>
                </c:pt>
                <c:pt idx="174">
                  <c:v>1.9868199999999999E-2</c:v>
                </c:pt>
                <c:pt idx="175">
                  <c:v>1.9971699999999998E-2</c:v>
                </c:pt>
                <c:pt idx="176">
                  <c:v>2.0075200000000001E-2</c:v>
                </c:pt>
                <c:pt idx="177">
                  <c:v>2.0178700000000001E-2</c:v>
                </c:pt>
                <c:pt idx="178">
                  <c:v>2.02823E-2</c:v>
                </c:pt>
                <c:pt idx="179">
                  <c:v>2.0385799999999999E-2</c:v>
                </c:pt>
                <c:pt idx="180">
                  <c:v>2.0489299999999998E-2</c:v>
                </c:pt>
                <c:pt idx="181">
                  <c:v>2.0592900000000001E-2</c:v>
                </c:pt>
                <c:pt idx="182">
                  <c:v>2.06964E-2</c:v>
                </c:pt>
                <c:pt idx="183">
                  <c:v>2.07999E-2</c:v>
                </c:pt>
                <c:pt idx="184">
                  <c:v>2.0903399999999999E-2</c:v>
                </c:pt>
                <c:pt idx="185">
                  <c:v>2.1007000000000001E-2</c:v>
                </c:pt>
                <c:pt idx="186">
                  <c:v>2.1110500000000001E-2</c:v>
                </c:pt>
                <c:pt idx="187">
                  <c:v>2.1214E-2</c:v>
                </c:pt>
                <c:pt idx="188">
                  <c:v>2.13175E-2</c:v>
                </c:pt>
                <c:pt idx="189">
                  <c:v>2.1421099999999998E-2</c:v>
                </c:pt>
                <c:pt idx="190">
                  <c:v>2.1524600000000001E-2</c:v>
                </c:pt>
                <c:pt idx="191">
                  <c:v>2.1628100000000001E-2</c:v>
                </c:pt>
                <c:pt idx="192">
                  <c:v>2.17317E-2</c:v>
                </c:pt>
                <c:pt idx="193">
                  <c:v>2.1835199999999999E-2</c:v>
                </c:pt>
                <c:pt idx="194">
                  <c:v>2.1938699999999998E-2</c:v>
                </c:pt>
                <c:pt idx="195">
                  <c:v>2.2042200000000001E-2</c:v>
                </c:pt>
                <c:pt idx="196">
                  <c:v>2.21458E-2</c:v>
                </c:pt>
                <c:pt idx="197">
                  <c:v>2.22493E-2</c:v>
                </c:pt>
                <c:pt idx="198">
                  <c:v>2.2352799999999999E-2</c:v>
                </c:pt>
                <c:pt idx="199">
                  <c:v>2.2456400000000001E-2</c:v>
                </c:pt>
                <c:pt idx="200">
                  <c:v>2.2559900000000001E-2</c:v>
                </c:pt>
                <c:pt idx="201">
                  <c:v>2.26634E-2</c:v>
                </c:pt>
                <c:pt idx="202">
                  <c:v>2.27669E-2</c:v>
                </c:pt>
                <c:pt idx="203">
                  <c:v>2.2870499999999998E-2</c:v>
                </c:pt>
                <c:pt idx="204">
                  <c:v>2.2974000000000001E-2</c:v>
                </c:pt>
                <c:pt idx="205">
                  <c:v>2.3077500000000001E-2</c:v>
                </c:pt>
                <c:pt idx="206">
                  <c:v>2.3181E-2</c:v>
                </c:pt>
                <c:pt idx="207">
                  <c:v>2.3284599999999999E-2</c:v>
                </c:pt>
                <c:pt idx="208">
                  <c:v>2.3388099999999998E-2</c:v>
                </c:pt>
                <c:pt idx="209">
                  <c:v>2.3491600000000001E-2</c:v>
                </c:pt>
                <c:pt idx="210">
                  <c:v>2.35952E-2</c:v>
                </c:pt>
                <c:pt idx="211">
                  <c:v>2.36987E-2</c:v>
                </c:pt>
                <c:pt idx="212">
                  <c:v>2.3802199999999999E-2</c:v>
                </c:pt>
                <c:pt idx="213">
                  <c:v>2.3905699999999998E-2</c:v>
                </c:pt>
                <c:pt idx="214">
                  <c:v>2.4009300000000001E-2</c:v>
                </c:pt>
                <c:pt idx="215">
                  <c:v>2.41128E-2</c:v>
                </c:pt>
                <c:pt idx="216">
                  <c:v>2.42163E-2</c:v>
                </c:pt>
                <c:pt idx="217">
                  <c:v>2.4319799999999999E-2</c:v>
                </c:pt>
                <c:pt idx="218">
                  <c:v>2.4423400000000001E-2</c:v>
                </c:pt>
                <c:pt idx="219">
                  <c:v>2.4526900000000001E-2</c:v>
                </c:pt>
                <c:pt idx="220">
                  <c:v>2.46304E-2</c:v>
                </c:pt>
                <c:pt idx="221">
                  <c:v>2.4733999999999999E-2</c:v>
                </c:pt>
                <c:pt idx="222">
                  <c:v>2.4837499999999998E-2</c:v>
                </c:pt>
                <c:pt idx="223">
                  <c:v>2.4941000000000001E-2</c:v>
                </c:pt>
                <c:pt idx="224">
                  <c:v>2.5044500000000001E-2</c:v>
                </c:pt>
                <c:pt idx="225">
                  <c:v>2.51481E-2</c:v>
                </c:pt>
                <c:pt idx="226">
                  <c:v>2.5251599999999999E-2</c:v>
                </c:pt>
                <c:pt idx="227">
                  <c:v>2.5355099999999998E-2</c:v>
                </c:pt>
                <c:pt idx="228">
                  <c:v>2.5458700000000001E-2</c:v>
                </c:pt>
                <c:pt idx="229">
                  <c:v>2.55622E-2</c:v>
                </c:pt>
                <c:pt idx="230">
                  <c:v>2.56657E-2</c:v>
                </c:pt>
                <c:pt idx="231">
                  <c:v>2.5769199999999999E-2</c:v>
                </c:pt>
                <c:pt idx="232">
                  <c:v>2.5872800000000001E-2</c:v>
                </c:pt>
                <c:pt idx="233">
                  <c:v>2.5976300000000001E-2</c:v>
                </c:pt>
                <c:pt idx="234">
                  <c:v>2.60798E-2</c:v>
                </c:pt>
                <c:pt idx="235">
                  <c:v>2.61833E-2</c:v>
                </c:pt>
                <c:pt idx="236">
                  <c:v>2.6286899999999998E-2</c:v>
                </c:pt>
                <c:pt idx="237">
                  <c:v>2.6390400000000001E-2</c:v>
                </c:pt>
                <c:pt idx="238">
                  <c:v>2.6493900000000001E-2</c:v>
                </c:pt>
                <c:pt idx="239">
                  <c:v>2.65975E-2</c:v>
                </c:pt>
                <c:pt idx="240">
                  <c:v>2.6700999999999999E-2</c:v>
                </c:pt>
                <c:pt idx="241">
                  <c:v>2.6804499999999998E-2</c:v>
                </c:pt>
                <c:pt idx="242">
                  <c:v>2.6908000000000001E-2</c:v>
                </c:pt>
                <c:pt idx="243">
                  <c:v>2.70116E-2</c:v>
                </c:pt>
                <c:pt idx="244">
                  <c:v>2.71151E-2</c:v>
                </c:pt>
                <c:pt idx="245">
                  <c:v>2.7218599999999999E-2</c:v>
                </c:pt>
                <c:pt idx="246">
                  <c:v>2.7322099999999998E-2</c:v>
                </c:pt>
                <c:pt idx="247">
                  <c:v>2.7425700000000001E-2</c:v>
                </c:pt>
                <c:pt idx="248">
                  <c:v>2.75292E-2</c:v>
                </c:pt>
                <c:pt idx="249">
                  <c:v>2.76327E-2</c:v>
                </c:pt>
                <c:pt idx="250">
                  <c:v>2.7736299999999998E-2</c:v>
                </c:pt>
                <c:pt idx="251">
                  <c:v>2.7839800000000001E-2</c:v>
                </c:pt>
                <c:pt idx="252">
                  <c:v>2.7943300000000001E-2</c:v>
                </c:pt>
                <c:pt idx="253">
                  <c:v>2.80468E-2</c:v>
                </c:pt>
                <c:pt idx="254">
                  <c:v>2.8150399999999999E-2</c:v>
                </c:pt>
                <c:pt idx="255">
                  <c:v>2.8253899999999998E-2</c:v>
                </c:pt>
                <c:pt idx="256">
                  <c:v>2.8357400000000001E-2</c:v>
                </c:pt>
                <c:pt idx="257">
                  <c:v>2.8461E-2</c:v>
                </c:pt>
                <c:pt idx="258">
                  <c:v>2.85645E-2</c:v>
                </c:pt>
                <c:pt idx="259">
                  <c:v>2.8667999999999999E-2</c:v>
                </c:pt>
                <c:pt idx="260">
                  <c:v>2.8771499999999998E-2</c:v>
                </c:pt>
                <c:pt idx="261">
                  <c:v>2.8875100000000001E-2</c:v>
                </c:pt>
                <c:pt idx="262">
                  <c:v>2.89786E-2</c:v>
                </c:pt>
                <c:pt idx="263">
                  <c:v>2.90821E-2</c:v>
                </c:pt>
                <c:pt idx="264">
                  <c:v>2.9185599999999999E-2</c:v>
                </c:pt>
                <c:pt idx="265">
                  <c:v>2.9289200000000001E-2</c:v>
                </c:pt>
                <c:pt idx="266">
                  <c:v>2.9392700000000001E-2</c:v>
                </c:pt>
                <c:pt idx="267">
                  <c:v>2.94962E-2</c:v>
                </c:pt>
                <c:pt idx="268">
                  <c:v>2.9599799999999999E-2</c:v>
                </c:pt>
                <c:pt idx="269">
                  <c:v>2.9703299999999998E-2</c:v>
                </c:pt>
                <c:pt idx="270">
                  <c:v>2.9806800000000001E-2</c:v>
                </c:pt>
                <c:pt idx="271">
                  <c:v>2.9910300000000001E-2</c:v>
                </c:pt>
                <c:pt idx="272">
                  <c:v>3.00139E-2</c:v>
                </c:pt>
                <c:pt idx="273">
                  <c:v>3.0117399999999999E-2</c:v>
                </c:pt>
                <c:pt idx="274">
                  <c:v>3.0220899999999998E-2</c:v>
                </c:pt>
                <c:pt idx="275">
                  <c:v>3.0324400000000001E-2</c:v>
                </c:pt>
                <c:pt idx="276">
                  <c:v>3.0428E-2</c:v>
                </c:pt>
                <c:pt idx="277">
                  <c:v>3.05315E-2</c:v>
                </c:pt>
                <c:pt idx="278">
                  <c:v>3.0634999999999999E-2</c:v>
                </c:pt>
                <c:pt idx="279">
                  <c:v>3.0738600000000001E-2</c:v>
                </c:pt>
                <c:pt idx="280">
                  <c:v>3.0842100000000001E-2</c:v>
                </c:pt>
                <c:pt idx="281">
                  <c:v>3.09456E-2</c:v>
                </c:pt>
                <c:pt idx="282">
                  <c:v>3.10491E-2</c:v>
                </c:pt>
                <c:pt idx="283">
                  <c:v>3.1152699999999998E-2</c:v>
                </c:pt>
                <c:pt idx="284">
                  <c:v>3.1256199999999998E-2</c:v>
                </c:pt>
                <c:pt idx="285">
                  <c:v>3.1359699999999997E-2</c:v>
                </c:pt>
                <c:pt idx="286">
                  <c:v>3.14633E-2</c:v>
                </c:pt>
                <c:pt idx="287">
                  <c:v>3.1566799999999999E-2</c:v>
                </c:pt>
                <c:pt idx="288">
                  <c:v>3.1670299999999998E-2</c:v>
                </c:pt>
                <c:pt idx="289">
                  <c:v>3.1773799999999998E-2</c:v>
                </c:pt>
                <c:pt idx="290">
                  <c:v>3.18774E-2</c:v>
                </c:pt>
                <c:pt idx="291">
                  <c:v>3.19809E-2</c:v>
                </c:pt>
                <c:pt idx="292">
                  <c:v>3.2084399999999999E-2</c:v>
                </c:pt>
                <c:pt idx="293">
                  <c:v>3.2187899999999998E-2</c:v>
                </c:pt>
                <c:pt idx="294">
                  <c:v>3.2291500000000001E-2</c:v>
                </c:pt>
                <c:pt idx="295">
                  <c:v>3.2395E-2</c:v>
                </c:pt>
                <c:pt idx="296">
                  <c:v>3.24985E-2</c:v>
                </c:pt>
                <c:pt idx="297">
                  <c:v>3.2602100000000002E-2</c:v>
                </c:pt>
                <c:pt idx="298">
                  <c:v>3.2705600000000001E-2</c:v>
                </c:pt>
                <c:pt idx="299">
                  <c:v>3.2809100000000001E-2</c:v>
                </c:pt>
                <c:pt idx="300">
                  <c:v>3.29126E-2</c:v>
                </c:pt>
                <c:pt idx="301">
                  <c:v>3.3016200000000002E-2</c:v>
                </c:pt>
                <c:pt idx="302">
                  <c:v>3.3119700000000002E-2</c:v>
                </c:pt>
                <c:pt idx="303">
                  <c:v>3.3223200000000001E-2</c:v>
                </c:pt>
                <c:pt idx="304">
                  <c:v>3.3326799999999997E-2</c:v>
                </c:pt>
                <c:pt idx="305">
                  <c:v>3.3430300000000003E-2</c:v>
                </c:pt>
                <c:pt idx="306">
                  <c:v>3.3533800000000002E-2</c:v>
                </c:pt>
                <c:pt idx="307">
                  <c:v>3.3637300000000002E-2</c:v>
                </c:pt>
                <c:pt idx="308">
                  <c:v>3.3740899999999997E-2</c:v>
                </c:pt>
                <c:pt idx="309">
                  <c:v>3.3844399999999997E-2</c:v>
                </c:pt>
                <c:pt idx="310">
                  <c:v>3.3947900000000003E-2</c:v>
                </c:pt>
                <c:pt idx="311">
                  <c:v>3.4051400000000002E-2</c:v>
                </c:pt>
                <c:pt idx="312">
                  <c:v>3.4154999999999998E-2</c:v>
                </c:pt>
                <c:pt idx="313">
                  <c:v>3.4258499999999997E-2</c:v>
                </c:pt>
                <c:pt idx="314">
                  <c:v>3.4361999999999997E-2</c:v>
                </c:pt>
                <c:pt idx="315">
                  <c:v>3.4465599999999999E-2</c:v>
                </c:pt>
                <c:pt idx="316">
                  <c:v>3.4569099999999998E-2</c:v>
                </c:pt>
                <c:pt idx="317">
                  <c:v>3.4672599999999998E-2</c:v>
                </c:pt>
                <c:pt idx="318">
                  <c:v>3.4776099999999997E-2</c:v>
                </c:pt>
                <c:pt idx="319">
                  <c:v>3.48797E-2</c:v>
                </c:pt>
                <c:pt idx="320">
                  <c:v>3.4983199999999999E-2</c:v>
                </c:pt>
                <c:pt idx="321">
                  <c:v>3.5086699999999998E-2</c:v>
                </c:pt>
                <c:pt idx="322">
                  <c:v>3.5190199999999998E-2</c:v>
                </c:pt>
                <c:pt idx="323">
                  <c:v>3.52938E-2</c:v>
                </c:pt>
                <c:pt idx="324">
                  <c:v>3.53973E-2</c:v>
                </c:pt>
                <c:pt idx="325">
                  <c:v>3.5500799999999999E-2</c:v>
                </c:pt>
                <c:pt idx="326">
                  <c:v>3.5604400000000001E-2</c:v>
                </c:pt>
                <c:pt idx="327">
                  <c:v>3.5707900000000001E-2</c:v>
                </c:pt>
                <c:pt idx="328">
                  <c:v>3.58114E-2</c:v>
                </c:pt>
                <c:pt idx="329">
                  <c:v>3.59149E-2</c:v>
                </c:pt>
                <c:pt idx="330">
                  <c:v>3.6018500000000002E-2</c:v>
                </c:pt>
                <c:pt idx="331">
                  <c:v>3.6122000000000001E-2</c:v>
                </c:pt>
                <c:pt idx="332">
                  <c:v>3.6225500000000001E-2</c:v>
                </c:pt>
                <c:pt idx="333">
                  <c:v>3.6329100000000003E-2</c:v>
                </c:pt>
                <c:pt idx="334">
                  <c:v>3.6432600000000002E-2</c:v>
                </c:pt>
                <c:pt idx="335">
                  <c:v>3.6536100000000002E-2</c:v>
                </c:pt>
                <c:pt idx="336">
                  <c:v>3.6639600000000001E-2</c:v>
                </c:pt>
                <c:pt idx="337">
                  <c:v>3.6743199999999997E-2</c:v>
                </c:pt>
                <c:pt idx="338">
                  <c:v>3.6846700000000003E-2</c:v>
                </c:pt>
                <c:pt idx="339">
                  <c:v>3.6950200000000002E-2</c:v>
                </c:pt>
                <c:pt idx="340">
                  <c:v>3.7053700000000002E-2</c:v>
                </c:pt>
                <c:pt idx="341">
                  <c:v>3.7157299999999997E-2</c:v>
                </c:pt>
                <c:pt idx="342">
                  <c:v>3.7260799999999997E-2</c:v>
                </c:pt>
                <c:pt idx="343">
                  <c:v>3.7364300000000003E-2</c:v>
                </c:pt>
                <c:pt idx="344">
                  <c:v>3.7467899999999998E-2</c:v>
                </c:pt>
                <c:pt idx="345">
                  <c:v>3.7571399999999998E-2</c:v>
                </c:pt>
                <c:pt idx="346">
                  <c:v>3.7674899999999997E-2</c:v>
                </c:pt>
                <c:pt idx="347">
                  <c:v>3.7778399999999997E-2</c:v>
                </c:pt>
                <c:pt idx="348">
                  <c:v>3.7881999999999999E-2</c:v>
                </c:pt>
                <c:pt idx="349">
                  <c:v>3.7985499999999998E-2</c:v>
                </c:pt>
                <c:pt idx="350">
                  <c:v>3.8088999999999998E-2</c:v>
                </c:pt>
                <c:pt idx="351">
                  <c:v>3.8192499999999997E-2</c:v>
                </c:pt>
                <c:pt idx="352">
                  <c:v>3.82961E-2</c:v>
                </c:pt>
                <c:pt idx="353">
                  <c:v>3.8399599999999999E-2</c:v>
                </c:pt>
                <c:pt idx="354">
                  <c:v>3.8503099999999998E-2</c:v>
                </c:pt>
                <c:pt idx="355">
                  <c:v>3.8606700000000001E-2</c:v>
                </c:pt>
                <c:pt idx="356">
                  <c:v>3.87102E-2</c:v>
                </c:pt>
                <c:pt idx="357">
                  <c:v>3.88137E-2</c:v>
                </c:pt>
                <c:pt idx="358">
                  <c:v>3.8917199999999999E-2</c:v>
                </c:pt>
                <c:pt idx="359">
                  <c:v>3.9020800000000001E-2</c:v>
                </c:pt>
                <c:pt idx="360">
                  <c:v>3.9124300000000001E-2</c:v>
                </c:pt>
                <c:pt idx="361">
                  <c:v>3.92278E-2</c:v>
                </c:pt>
                <c:pt idx="362">
                  <c:v>3.9331400000000002E-2</c:v>
                </c:pt>
                <c:pt idx="363">
                  <c:v>3.9434900000000002E-2</c:v>
                </c:pt>
                <c:pt idx="364">
                  <c:v>3.9538400000000001E-2</c:v>
                </c:pt>
                <c:pt idx="365">
                  <c:v>3.9641900000000001E-2</c:v>
                </c:pt>
                <c:pt idx="366">
                  <c:v>3.9745500000000003E-2</c:v>
                </c:pt>
                <c:pt idx="367">
                  <c:v>3.9849000000000002E-2</c:v>
                </c:pt>
                <c:pt idx="368">
                  <c:v>3.9952500000000002E-2</c:v>
                </c:pt>
                <c:pt idx="369">
                  <c:v>4.0056000000000001E-2</c:v>
                </c:pt>
                <c:pt idx="370">
                  <c:v>4.0159599999999997E-2</c:v>
                </c:pt>
                <c:pt idx="371">
                  <c:v>4.0263100000000003E-2</c:v>
                </c:pt>
                <c:pt idx="372">
                  <c:v>4.0366600000000002E-2</c:v>
                </c:pt>
                <c:pt idx="373">
                  <c:v>4.0470199999999998E-2</c:v>
                </c:pt>
                <c:pt idx="374">
                  <c:v>4.0573699999999997E-2</c:v>
                </c:pt>
                <c:pt idx="375">
                  <c:v>4.0677199999999997E-2</c:v>
                </c:pt>
                <c:pt idx="376">
                  <c:v>4.0780700000000003E-2</c:v>
                </c:pt>
                <c:pt idx="377">
                  <c:v>4.0884299999999998E-2</c:v>
                </c:pt>
                <c:pt idx="378">
                  <c:v>4.0987799999999998E-2</c:v>
                </c:pt>
                <c:pt idx="379">
                  <c:v>4.1091299999999997E-2</c:v>
                </c:pt>
                <c:pt idx="380">
                  <c:v>4.1194799999999997E-2</c:v>
                </c:pt>
                <c:pt idx="381">
                  <c:v>4.1298399999999999E-2</c:v>
                </c:pt>
                <c:pt idx="382">
                  <c:v>4.1401899999999998E-2</c:v>
                </c:pt>
                <c:pt idx="383">
                  <c:v>4.1505399999999998E-2</c:v>
                </c:pt>
                <c:pt idx="384">
                  <c:v>4.1609E-2</c:v>
                </c:pt>
                <c:pt idx="385">
                  <c:v>4.17125E-2</c:v>
                </c:pt>
                <c:pt idx="386">
                  <c:v>4.1815999999999999E-2</c:v>
                </c:pt>
                <c:pt idx="387">
                  <c:v>4.1919499999999998E-2</c:v>
                </c:pt>
                <c:pt idx="388">
                  <c:v>4.2023100000000001E-2</c:v>
                </c:pt>
                <c:pt idx="389">
                  <c:v>4.21266E-2</c:v>
                </c:pt>
                <c:pt idx="390">
                  <c:v>4.22301E-2</c:v>
                </c:pt>
                <c:pt idx="391">
                  <c:v>4.2333700000000002E-2</c:v>
                </c:pt>
                <c:pt idx="392">
                  <c:v>4.2437200000000001E-2</c:v>
                </c:pt>
                <c:pt idx="393">
                  <c:v>4.2540700000000001E-2</c:v>
                </c:pt>
                <c:pt idx="394">
                  <c:v>4.26442E-2</c:v>
                </c:pt>
                <c:pt idx="395">
                  <c:v>4.2747800000000002E-2</c:v>
                </c:pt>
                <c:pt idx="396">
                  <c:v>4.2851300000000002E-2</c:v>
                </c:pt>
                <c:pt idx="397">
                  <c:v>4.2954800000000001E-2</c:v>
                </c:pt>
                <c:pt idx="398">
                  <c:v>4.3058300000000001E-2</c:v>
                </c:pt>
                <c:pt idx="399">
                  <c:v>4.3161900000000003E-2</c:v>
                </c:pt>
                <c:pt idx="400">
                  <c:v>4.3265400000000002E-2</c:v>
                </c:pt>
                <c:pt idx="401">
                  <c:v>4.3368900000000002E-2</c:v>
                </c:pt>
                <c:pt idx="402">
                  <c:v>4.3472499999999997E-2</c:v>
                </c:pt>
                <c:pt idx="403">
                  <c:v>4.3575999999999997E-2</c:v>
                </c:pt>
                <c:pt idx="404">
                  <c:v>4.3679500000000003E-2</c:v>
                </c:pt>
                <c:pt idx="405">
                  <c:v>4.3783000000000002E-2</c:v>
                </c:pt>
                <c:pt idx="406">
                  <c:v>4.3886599999999998E-2</c:v>
                </c:pt>
                <c:pt idx="407">
                  <c:v>4.3990099999999997E-2</c:v>
                </c:pt>
                <c:pt idx="408">
                  <c:v>4.4093599999999997E-2</c:v>
                </c:pt>
                <c:pt idx="409">
                  <c:v>4.4197199999999999E-2</c:v>
                </c:pt>
                <c:pt idx="410">
                  <c:v>4.4300699999999998E-2</c:v>
                </c:pt>
                <c:pt idx="411">
                  <c:v>4.4404199999999998E-2</c:v>
                </c:pt>
                <c:pt idx="412">
                  <c:v>4.4507699999999997E-2</c:v>
                </c:pt>
                <c:pt idx="413">
                  <c:v>4.46113E-2</c:v>
                </c:pt>
                <c:pt idx="414">
                  <c:v>4.4714799999999999E-2</c:v>
                </c:pt>
                <c:pt idx="415">
                  <c:v>4.4818299999999998E-2</c:v>
                </c:pt>
                <c:pt idx="416">
                  <c:v>4.4921799999999998E-2</c:v>
                </c:pt>
                <c:pt idx="417">
                  <c:v>4.50254E-2</c:v>
                </c:pt>
                <c:pt idx="418">
                  <c:v>4.51289E-2</c:v>
                </c:pt>
                <c:pt idx="419">
                  <c:v>4.5232399999999999E-2</c:v>
                </c:pt>
                <c:pt idx="420">
                  <c:v>4.5336000000000001E-2</c:v>
                </c:pt>
                <c:pt idx="421">
                  <c:v>4.5439500000000001E-2</c:v>
                </c:pt>
                <c:pt idx="422">
                  <c:v>4.5543E-2</c:v>
                </c:pt>
                <c:pt idx="423">
                  <c:v>4.56465E-2</c:v>
                </c:pt>
                <c:pt idx="424">
                  <c:v>4.5750100000000002E-2</c:v>
                </c:pt>
                <c:pt idx="425">
                  <c:v>4.5853600000000001E-2</c:v>
                </c:pt>
                <c:pt idx="426">
                  <c:v>4.5957100000000001E-2</c:v>
                </c:pt>
                <c:pt idx="427">
                  <c:v>4.60606E-2</c:v>
                </c:pt>
                <c:pt idx="428">
                  <c:v>4.6164200000000002E-2</c:v>
                </c:pt>
                <c:pt idx="429">
                  <c:v>4.6267700000000002E-2</c:v>
                </c:pt>
                <c:pt idx="430">
                  <c:v>4.6371200000000001E-2</c:v>
                </c:pt>
                <c:pt idx="431">
                  <c:v>4.6474799999999997E-2</c:v>
                </c:pt>
                <c:pt idx="432">
                  <c:v>4.6578300000000003E-2</c:v>
                </c:pt>
                <c:pt idx="433">
                  <c:v>4.6681800000000002E-2</c:v>
                </c:pt>
                <c:pt idx="434">
                  <c:v>4.6785300000000002E-2</c:v>
                </c:pt>
                <c:pt idx="435">
                  <c:v>4.6888899999999997E-2</c:v>
                </c:pt>
                <c:pt idx="436">
                  <c:v>4.6992399999999997E-2</c:v>
                </c:pt>
                <c:pt idx="437">
                  <c:v>4.7095900000000003E-2</c:v>
                </c:pt>
                <c:pt idx="438">
                  <c:v>4.7199499999999998E-2</c:v>
                </c:pt>
                <c:pt idx="439">
                  <c:v>4.7302999999999998E-2</c:v>
                </c:pt>
                <c:pt idx="440">
                  <c:v>4.7406499999999997E-2</c:v>
                </c:pt>
                <c:pt idx="441">
                  <c:v>4.7509999999999997E-2</c:v>
                </c:pt>
                <c:pt idx="442">
                  <c:v>4.7613599999999999E-2</c:v>
                </c:pt>
                <c:pt idx="443">
                  <c:v>4.7717099999999998E-2</c:v>
                </c:pt>
                <c:pt idx="444">
                  <c:v>4.7820599999999998E-2</c:v>
                </c:pt>
                <c:pt idx="445">
                  <c:v>4.7924099999999997E-2</c:v>
                </c:pt>
                <c:pt idx="446">
                  <c:v>4.80277E-2</c:v>
                </c:pt>
                <c:pt idx="447">
                  <c:v>4.8131199999999999E-2</c:v>
                </c:pt>
                <c:pt idx="448">
                  <c:v>4.8234699999999998E-2</c:v>
                </c:pt>
                <c:pt idx="449">
                  <c:v>4.8338300000000001E-2</c:v>
                </c:pt>
                <c:pt idx="450">
                  <c:v>4.84418E-2</c:v>
                </c:pt>
                <c:pt idx="451">
                  <c:v>4.85453E-2</c:v>
                </c:pt>
                <c:pt idx="452">
                  <c:v>4.8648799999999999E-2</c:v>
                </c:pt>
                <c:pt idx="453">
                  <c:v>4.8752400000000001E-2</c:v>
                </c:pt>
                <c:pt idx="454">
                  <c:v>4.8855900000000001E-2</c:v>
                </c:pt>
                <c:pt idx="455">
                  <c:v>4.89594E-2</c:v>
                </c:pt>
                <c:pt idx="456">
                  <c:v>4.90629E-2</c:v>
                </c:pt>
                <c:pt idx="457">
                  <c:v>4.9166500000000002E-2</c:v>
                </c:pt>
                <c:pt idx="458">
                  <c:v>4.9270000000000001E-2</c:v>
                </c:pt>
                <c:pt idx="459">
                  <c:v>4.9373500000000001E-2</c:v>
                </c:pt>
                <c:pt idx="460">
                  <c:v>4.9477100000000003E-2</c:v>
                </c:pt>
                <c:pt idx="461">
                  <c:v>4.9580600000000002E-2</c:v>
                </c:pt>
                <c:pt idx="462">
                  <c:v>4.9684100000000002E-2</c:v>
                </c:pt>
                <c:pt idx="463">
                  <c:v>4.9787600000000001E-2</c:v>
                </c:pt>
                <c:pt idx="464">
                  <c:v>4.9891199999999997E-2</c:v>
                </c:pt>
                <c:pt idx="465">
                  <c:v>4.9994700000000003E-2</c:v>
                </c:pt>
                <c:pt idx="466">
                  <c:v>5.0098200000000002E-2</c:v>
                </c:pt>
                <c:pt idx="467">
                  <c:v>5.0201799999999998E-2</c:v>
                </c:pt>
                <c:pt idx="468">
                  <c:v>5.0305299999999997E-2</c:v>
                </c:pt>
                <c:pt idx="469">
                  <c:v>5.0408799999999997E-2</c:v>
                </c:pt>
                <c:pt idx="470">
                  <c:v>5.0512300000000003E-2</c:v>
                </c:pt>
                <c:pt idx="471">
                  <c:v>5.0615899999999998E-2</c:v>
                </c:pt>
                <c:pt idx="472">
                  <c:v>5.0719399999999998E-2</c:v>
                </c:pt>
                <c:pt idx="473">
                  <c:v>5.0822899999999997E-2</c:v>
                </c:pt>
                <c:pt idx="474">
                  <c:v>5.0926399999999997E-2</c:v>
                </c:pt>
                <c:pt idx="475">
                  <c:v>5.1029999999999999E-2</c:v>
                </c:pt>
                <c:pt idx="476">
                  <c:v>5.1133499999999998E-2</c:v>
                </c:pt>
                <c:pt idx="477">
                  <c:v>5.1236999999999998E-2</c:v>
                </c:pt>
                <c:pt idx="478">
                  <c:v>5.13406E-2</c:v>
                </c:pt>
                <c:pt idx="479">
                  <c:v>5.14441E-2</c:v>
                </c:pt>
                <c:pt idx="480">
                  <c:v>5.1547599999999999E-2</c:v>
                </c:pt>
                <c:pt idx="481">
                  <c:v>5.1651099999999998E-2</c:v>
                </c:pt>
                <c:pt idx="482">
                  <c:v>5.1754700000000001E-2</c:v>
                </c:pt>
                <c:pt idx="483">
                  <c:v>5.18582E-2</c:v>
                </c:pt>
                <c:pt idx="484">
                  <c:v>5.19617E-2</c:v>
                </c:pt>
                <c:pt idx="485">
                  <c:v>5.2065199999999999E-2</c:v>
                </c:pt>
                <c:pt idx="486">
                  <c:v>5.2168800000000001E-2</c:v>
                </c:pt>
                <c:pt idx="487">
                  <c:v>5.2272300000000001E-2</c:v>
                </c:pt>
                <c:pt idx="488">
                  <c:v>5.23758E-2</c:v>
                </c:pt>
                <c:pt idx="489">
                  <c:v>5.2479400000000002E-2</c:v>
                </c:pt>
                <c:pt idx="490">
                  <c:v>5.2582900000000002E-2</c:v>
                </c:pt>
                <c:pt idx="491">
                  <c:v>5.2686400000000001E-2</c:v>
                </c:pt>
                <c:pt idx="492">
                  <c:v>5.2789900000000001E-2</c:v>
                </c:pt>
                <c:pt idx="493">
                  <c:v>5.2893500000000003E-2</c:v>
                </c:pt>
                <c:pt idx="494">
                  <c:v>5.2997000000000002E-2</c:v>
                </c:pt>
                <c:pt idx="495">
                  <c:v>5.3100500000000002E-2</c:v>
                </c:pt>
                <c:pt idx="496">
                  <c:v>5.3204099999999997E-2</c:v>
                </c:pt>
                <c:pt idx="497">
                  <c:v>5.3307599999999997E-2</c:v>
                </c:pt>
                <c:pt idx="498">
                  <c:v>5.3411100000000003E-2</c:v>
                </c:pt>
                <c:pt idx="499">
                  <c:v>5.3514600000000002E-2</c:v>
                </c:pt>
              </c:numCache>
            </c:numRef>
          </c:xVal>
          <c:yVal>
            <c:numRef>
              <c:f>Sheet1!$E$1:$E$500</c:f>
              <c:numCache>
                <c:formatCode>General</c:formatCode>
                <c:ptCount val="500"/>
                <c:pt idx="0">
                  <c:v>0.98482800000000004</c:v>
                </c:pt>
                <c:pt idx="1">
                  <c:v>0.98502000000000001</c:v>
                </c:pt>
                <c:pt idx="2">
                  <c:v>0.98559600000000003</c:v>
                </c:pt>
                <c:pt idx="3">
                  <c:v>0.98617900000000003</c:v>
                </c:pt>
                <c:pt idx="4">
                  <c:v>0.98501700000000003</c:v>
                </c:pt>
                <c:pt idx="5">
                  <c:v>0.98406000000000005</c:v>
                </c:pt>
                <c:pt idx="6">
                  <c:v>0.98375500000000005</c:v>
                </c:pt>
                <c:pt idx="7">
                  <c:v>0.98324599999999995</c:v>
                </c:pt>
                <c:pt idx="8">
                  <c:v>0.98269899999999999</c:v>
                </c:pt>
                <c:pt idx="9">
                  <c:v>0.98199999999999998</c:v>
                </c:pt>
                <c:pt idx="10">
                  <c:v>0.98116899999999996</c:v>
                </c:pt>
                <c:pt idx="11">
                  <c:v>0.98016300000000001</c:v>
                </c:pt>
                <c:pt idx="12">
                  <c:v>0.97895699999999997</c:v>
                </c:pt>
                <c:pt idx="13">
                  <c:v>0.97749900000000001</c:v>
                </c:pt>
                <c:pt idx="14">
                  <c:v>0.97573699999999997</c:v>
                </c:pt>
                <c:pt idx="15">
                  <c:v>0.97359700000000005</c:v>
                </c:pt>
                <c:pt idx="16">
                  <c:v>0.97098799999999996</c:v>
                </c:pt>
                <c:pt idx="17">
                  <c:v>0.96779000000000004</c:v>
                </c:pt>
                <c:pt idx="18">
                  <c:v>0.96385200000000004</c:v>
                </c:pt>
                <c:pt idx="19">
                  <c:v>0.95899900000000005</c:v>
                </c:pt>
                <c:pt idx="20">
                  <c:v>0.95306999999999997</c:v>
                </c:pt>
                <c:pt idx="21">
                  <c:v>0.94599200000000006</c:v>
                </c:pt>
                <c:pt idx="22">
                  <c:v>0.93783499999999997</c:v>
                </c:pt>
                <c:pt idx="23">
                  <c:v>0.92878899999999998</c:v>
                </c:pt>
                <c:pt idx="24">
                  <c:v>0.91906600000000005</c:v>
                </c:pt>
                <c:pt idx="25">
                  <c:v>0.90883100000000006</c:v>
                </c:pt>
                <c:pt idx="26">
                  <c:v>0.89819400000000005</c:v>
                </c:pt>
                <c:pt idx="27">
                  <c:v>0.88723200000000002</c:v>
                </c:pt>
                <c:pt idx="28">
                  <c:v>0.87600199999999995</c:v>
                </c:pt>
                <c:pt idx="29">
                  <c:v>0.86455300000000002</c:v>
                </c:pt>
                <c:pt idx="30">
                  <c:v>0.85292400000000002</c:v>
                </c:pt>
                <c:pt idx="31">
                  <c:v>0.84114999999999995</c:v>
                </c:pt>
                <c:pt idx="32">
                  <c:v>0.82926100000000003</c:v>
                </c:pt>
                <c:pt idx="33">
                  <c:v>0.81728500000000004</c:v>
                </c:pt>
                <c:pt idx="34">
                  <c:v>0.80524700000000005</c:v>
                </c:pt>
                <c:pt idx="35">
                  <c:v>0.79316900000000001</c:v>
                </c:pt>
                <c:pt idx="36">
                  <c:v>0.78107000000000004</c:v>
                </c:pt>
                <c:pt idx="37">
                  <c:v>0.76896900000000001</c:v>
                </c:pt>
                <c:pt idx="38">
                  <c:v>0.75688100000000003</c:v>
                </c:pt>
                <c:pt idx="39">
                  <c:v>0.74482199999999998</c:v>
                </c:pt>
                <c:pt idx="40">
                  <c:v>0.73280500000000004</c:v>
                </c:pt>
                <c:pt idx="41">
                  <c:v>0.72084099999999995</c:v>
                </c:pt>
                <c:pt idx="42">
                  <c:v>0.70894100000000004</c:v>
                </c:pt>
                <c:pt idx="43">
                  <c:v>0.69711500000000004</c:v>
                </c:pt>
                <c:pt idx="44">
                  <c:v>0.68537099999999995</c:v>
                </c:pt>
                <c:pt idx="45">
                  <c:v>0.67371700000000001</c:v>
                </c:pt>
                <c:pt idx="46">
                  <c:v>0.662161</c:v>
                </c:pt>
                <c:pt idx="47">
                  <c:v>0.65070700000000004</c:v>
                </c:pt>
                <c:pt idx="48">
                  <c:v>0.63936099999999996</c:v>
                </c:pt>
                <c:pt idx="49">
                  <c:v>0.62812900000000005</c:v>
                </c:pt>
                <c:pt idx="50">
                  <c:v>0.61701399999999995</c:v>
                </c:pt>
                <c:pt idx="51">
                  <c:v>0.60602100000000003</c:v>
                </c:pt>
                <c:pt idx="52">
                  <c:v>0.59515200000000001</c:v>
                </c:pt>
                <c:pt idx="53">
                  <c:v>0.58440999999999999</c:v>
                </c:pt>
                <c:pt idx="54">
                  <c:v>0.57379800000000003</c:v>
                </c:pt>
                <c:pt idx="55">
                  <c:v>0.56331900000000001</c:v>
                </c:pt>
                <c:pt idx="56">
                  <c:v>0.55297300000000005</c:v>
                </c:pt>
                <c:pt idx="57">
                  <c:v>0.54276199999999997</c:v>
                </c:pt>
                <c:pt idx="58">
                  <c:v>0.53268800000000005</c:v>
                </c:pt>
                <c:pt idx="59">
                  <c:v>0.52275199999999999</c:v>
                </c:pt>
                <c:pt idx="60">
                  <c:v>0.51295400000000002</c:v>
                </c:pt>
                <c:pt idx="61">
                  <c:v>0.50329500000000005</c:v>
                </c:pt>
                <c:pt idx="62">
                  <c:v>0.49377500000000002</c:v>
                </c:pt>
                <c:pt idx="63">
                  <c:v>0.48439399999999999</c:v>
                </c:pt>
                <c:pt idx="64">
                  <c:v>0.47515299999999999</c:v>
                </c:pt>
                <c:pt idx="65">
                  <c:v>0.46605200000000002</c:v>
                </c:pt>
                <c:pt idx="66">
                  <c:v>0.45708900000000002</c:v>
                </c:pt>
                <c:pt idx="67">
                  <c:v>0.448266</c:v>
                </c:pt>
                <c:pt idx="68">
                  <c:v>0.43958199999999997</c:v>
                </c:pt>
                <c:pt idx="69">
                  <c:v>0.431035</c:v>
                </c:pt>
                <c:pt idx="70">
                  <c:v>0.42262699999999997</c:v>
                </c:pt>
                <c:pt idx="71">
                  <c:v>0.414356</c:v>
                </c:pt>
                <c:pt idx="72">
                  <c:v>0.406221</c:v>
                </c:pt>
                <c:pt idx="73">
                  <c:v>0.39822299999999999</c:v>
                </c:pt>
                <c:pt idx="74">
                  <c:v>0.39035999999999998</c:v>
                </c:pt>
                <c:pt idx="75">
                  <c:v>0.38263399999999997</c:v>
                </c:pt>
                <c:pt idx="76">
                  <c:v>0.37504199999999999</c:v>
                </c:pt>
                <c:pt idx="77">
                  <c:v>0.36758600000000002</c:v>
                </c:pt>
                <c:pt idx="78">
                  <c:v>0.36026599999999998</c:v>
                </c:pt>
                <c:pt idx="79">
                  <c:v>0.35308299999999998</c:v>
                </c:pt>
                <c:pt idx="80">
                  <c:v>0.34603699999999998</c:v>
                </c:pt>
                <c:pt idx="81">
                  <c:v>0.33913199999999999</c:v>
                </c:pt>
                <c:pt idx="82">
                  <c:v>0.33237100000000003</c:v>
                </c:pt>
                <c:pt idx="83">
                  <c:v>0.32575799999999999</c:v>
                </c:pt>
                <c:pt idx="84">
                  <c:v>0.319299</c:v>
                </c:pt>
                <c:pt idx="85">
                  <c:v>0.313004</c:v>
                </c:pt>
                <c:pt idx="86">
                  <c:v>0.30688399999999999</c:v>
                </c:pt>
                <c:pt idx="87">
                  <c:v>0.30095499999999997</c:v>
                </c:pt>
                <c:pt idx="88">
                  <c:v>0.295238</c:v>
                </c:pt>
                <c:pt idx="89">
                  <c:v>0.28976099999999999</c:v>
                </c:pt>
                <c:pt idx="90">
                  <c:v>0.28456300000000001</c:v>
                </c:pt>
                <c:pt idx="91">
                  <c:v>0.279692</c:v>
                </c:pt>
                <c:pt idx="92">
                  <c:v>0.27521400000000001</c:v>
                </c:pt>
                <c:pt idx="93">
                  <c:v>0.27121499999999998</c:v>
                </c:pt>
                <c:pt idx="94">
                  <c:v>0.26780999999999999</c:v>
                </c:pt>
                <c:pt idx="95">
                  <c:v>0.26514199999999999</c:v>
                </c:pt>
                <c:pt idx="96">
                  <c:v>0.26344499999999998</c:v>
                </c:pt>
                <c:pt idx="97">
                  <c:v>0.262681</c:v>
                </c:pt>
                <c:pt idx="98">
                  <c:v>0.26263199999999998</c:v>
                </c:pt>
                <c:pt idx="99">
                  <c:v>0.26200200000000001</c:v>
                </c:pt>
                <c:pt idx="100">
                  <c:v>0.25892500000000002</c:v>
                </c:pt>
                <c:pt idx="101">
                  <c:v>0.25422099999999997</c:v>
                </c:pt>
                <c:pt idx="102">
                  <c:v>0.24931600000000001</c:v>
                </c:pt>
                <c:pt idx="103">
                  <c:v>0.244446</c:v>
                </c:pt>
                <c:pt idx="104">
                  <c:v>0.23966599999999999</c:v>
                </c:pt>
                <c:pt idx="105">
                  <c:v>0.23497399999999999</c:v>
                </c:pt>
                <c:pt idx="106">
                  <c:v>0.23037199999999999</c:v>
                </c:pt>
                <c:pt idx="107">
                  <c:v>0.225858</c:v>
                </c:pt>
                <c:pt idx="108">
                  <c:v>0.22143199999999999</c:v>
                </c:pt>
                <c:pt idx="109">
                  <c:v>0.21709200000000001</c:v>
                </c:pt>
                <c:pt idx="110">
                  <c:v>0.212837</c:v>
                </c:pt>
                <c:pt idx="111">
                  <c:v>0.20866399999999999</c:v>
                </c:pt>
                <c:pt idx="112">
                  <c:v>0.204573</c:v>
                </c:pt>
                <c:pt idx="113">
                  <c:v>0.20056199999999999</c:v>
                </c:pt>
                <c:pt idx="114">
                  <c:v>0.19663</c:v>
                </c:pt>
                <c:pt idx="115">
                  <c:v>0.192776</c:v>
                </c:pt>
                <c:pt idx="116">
                  <c:v>0.188997</c:v>
                </c:pt>
                <c:pt idx="117">
                  <c:v>0.18529200000000001</c:v>
                </c:pt>
                <c:pt idx="118">
                  <c:v>0.18165999999999999</c:v>
                </c:pt>
                <c:pt idx="119">
                  <c:v>0.17809900000000001</c:v>
                </c:pt>
                <c:pt idx="120">
                  <c:v>0.17460800000000001</c:v>
                </c:pt>
                <c:pt idx="121">
                  <c:v>0.171185</c:v>
                </c:pt>
                <c:pt idx="122">
                  <c:v>0.167828</c:v>
                </c:pt>
                <c:pt idx="123">
                  <c:v>0.16453599999999999</c:v>
                </c:pt>
                <c:pt idx="124">
                  <c:v>0.16130800000000001</c:v>
                </c:pt>
                <c:pt idx="125">
                  <c:v>0.158142</c:v>
                </c:pt>
                <c:pt idx="126">
                  <c:v>0.15503600000000001</c:v>
                </c:pt>
                <c:pt idx="127">
                  <c:v>0.15198999999999999</c:v>
                </c:pt>
                <c:pt idx="128">
                  <c:v>0.14900099999999999</c:v>
                </c:pt>
                <c:pt idx="129">
                  <c:v>0.146068</c:v>
                </c:pt>
                <c:pt idx="130">
                  <c:v>0.14319100000000001</c:v>
                </c:pt>
                <c:pt idx="131">
                  <c:v>0.14036699999999999</c:v>
                </c:pt>
                <c:pt idx="132">
                  <c:v>0.137595</c:v>
                </c:pt>
                <c:pt idx="133">
                  <c:v>0.13487499999999999</c:v>
                </c:pt>
                <c:pt idx="134">
                  <c:v>0.13220499999999999</c:v>
                </c:pt>
                <c:pt idx="135">
                  <c:v>0.129584</c:v>
                </c:pt>
                <c:pt idx="136">
                  <c:v>0.12701100000000001</c:v>
                </c:pt>
                <c:pt idx="137">
                  <c:v>0.124485</c:v>
                </c:pt>
                <c:pt idx="138">
                  <c:v>0.122004</c:v>
                </c:pt>
                <c:pt idx="139">
                  <c:v>0.11956899999999999</c:v>
                </c:pt>
                <c:pt idx="140">
                  <c:v>0.117178</c:v>
                </c:pt>
                <c:pt idx="141">
                  <c:v>0.114829</c:v>
                </c:pt>
                <c:pt idx="142">
                  <c:v>0.112523</c:v>
                </c:pt>
                <c:pt idx="143">
                  <c:v>0.110259</c:v>
                </c:pt>
                <c:pt idx="144">
                  <c:v>0.10803500000000001</c:v>
                </c:pt>
                <c:pt idx="145">
                  <c:v>0.105851</c:v>
                </c:pt>
                <c:pt idx="146">
                  <c:v>0.10370699999999999</c:v>
                </c:pt>
                <c:pt idx="147">
                  <c:v>0.101601</c:v>
                </c:pt>
                <c:pt idx="148">
                  <c:v>9.9532999999999996E-2</c:v>
                </c:pt>
                <c:pt idx="149">
                  <c:v>9.75023E-2</c:v>
                </c:pt>
                <c:pt idx="150">
                  <c:v>9.5508200000000001E-2</c:v>
                </c:pt>
                <c:pt idx="151">
                  <c:v>9.3550099999999997E-2</c:v>
                </c:pt>
                <c:pt idx="152">
                  <c:v>9.1627500000000001E-2</c:v>
                </c:pt>
                <c:pt idx="153">
                  <c:v>8.9739700000000006E-2</c:v>
                </c:pt>
                <c:pt idx="154">
                  <c:v>8.7886199999999998E-2</c:v>
                </c:pt>
                <c:pt idx="155">
                  <c:v>8.6066500000000004E-2</c:v>
                </c:pt>
                <c:pt idx="156">
                  <c:v>8.4279999999999994E-2</c:v>
                </c:pt>
                <c:pt idx="157">
                  <c:v>8.2526199999999994E-2</c:v>
                </c:pt>
                <c:pt idx="158">
                  <c:v>8.0804600000000004E-2</c:v>
                </c:pt>
                <c:pt idx="159">
                  <c:v>7.9114699999999996E-2</c:v>
                </c:pt>
                <c:pt idx="160">
                  <c:v>7.7455999999999997E-2</c:v>
                </c:pt>
                <c:pt idx="161">
                  <c:v>7.5827900000000004E-2</c:v>
                </c:pt>
                <c:pt idx="162">
                  <c:v>7.4230000000000004E-2</c:v>
                </c:pt>
                <c:pt idx="163">
                  <c:v>7.2661900000000001E-2</c:v>
                </c:pt>
                <c:pt idx="164">
                  <c:v>7.1123099999999995E-2</c:v>
                </c:pt>
                <c:pt idx="165">
                  <c:v>6.9612999999999994E-2</c:v>
                </c:pt>
                <c:pt idx="166">
                  <c:v>6.8131300000000006E-2</c:v>
                </c:pt>
                <c:pt idx="167">
                  <c:v>6.6677399999999998E-2</c:v>
                </c:pt>
                <c:pt idx="168">
                  <c:v>6.5251000000000003E-2</c:v>
                </c:pt>
                <c:pt idx="169">
                  <c:v>6.3851599999999994E-2</c:v>
                </c:pt>
                <c:pt idx="170">
                  <c:v>6.2478699999999998E-2</c:v>
                </c:pt>
                <c:pt idx="171">
                  <c:v>6.1131900000000003E-2</c:v>
                </c:pt>
                <c:pt idx="172">
                  <c:v>5.9810799999999997E-2</c:v>
                </c:pt>
                <c:pt idx="173">
                  <c:v>5.8514999999999998E-2</c:v>
                </c:pt>
                <c:pt idx="174">
                  <c:v>5.7244000000000003E-2</c:v>
                </c:pt>
                <c:pt idx="175">
                  <c:v>5.59973E-2</c:v>
                </c:pt>
                <c:pt idx="176">
                  <c:v>5.4774700000000003E-2</c:v>
                </c:pt>
                <c:pt idx="177">
                  <c:v>5.3575600000000001E-2</c:v>
                </c:pt>
                <c:pt idx="178">
                  <c:v>5.23997E-2</c:v>
                </c:pt>
                <c:pt idx="179">
                  <c:v>5.12465E-2</c:v>
                </c:pt>
                <c:pt idx="180">
                  <c:v>5.0115600000000003E-2</c:v>
                </c:pt>
                <c:pt idx="181">
                  <c:v>4.90067E-2</c:v>
                </c:pt>
                <c:pt idx="182">
                  <c:v>4.7919299999999998E-2</c:v>
                </c:pt>
                <c:pt idx="183">
                  <c:v>4.6853100000000002E-2</c:v>
                </c:pt>
                <c:pt idx="184">
                  <c:v>4.5807599999999997E-2</c:v>
                </c:pt>
                <c:pt idx="185">
                  <c:v>4.47824E-2</c:v>
                </c:pt>
                <c:pt idx="186">
                  <c:v>4.3777299999999998E-2</c:v>
                </c:pt>
                <c:pt idx="187">
                  <c:v>4.2791799999999998E-2</c:v>
                </c:pt>
                <c:pt idx="188">
                  <c:v>4.1825599999999998E-2</c:v>
                </c:pt>
                <c:pt idx="189">
                  <c:v>4.0878299999999999E-2</c:v>
                </c:pt>
                <c:pt idx="190">
                  <c:v>3.9949600000000002E-2</c:v>
                </c:pt>
                <c:pt idx="191">
                  <c:v>3.9039200000000003E-2</c:v>
                </c:pt>
                <c:pt idx="192">
                  <c:v>3.8146699999999999E-2</c:v>
                </c:pt>
                <c:pt idx="193">
                  <c:v>3.7271800000000001E-2</c:v>
                </c:pt>
                <c:pt idx="194">
                  <c:v>3.64144E-2</c:v>
                </c:pt>
                <c:pt idx="195">
                  <c:v>3.5574000000000001E-2</c:v>
                </c:pt>
                <c:pt idx="196">
                  <c:v>3.4750400000000001E-2</c:v>
                </c:pt>
                <c:pt idx="197">
                  <c:v>3.3943399999999999E-2</c:v>
                </c:pt>
                <c:pt idx="198">
                  <c:v>3.31527E-2</c:v>
                </c:pt>
                <c:pt idx="199">
                  <c:v>3.23781E-2</c:v>
                </c:pt>
                <c:pt idx="200">
                  <c:v>3.1619399999999999E-2</c:v>
                </c:pt>
                <c:pt idx="201">
                  <c:v>3.0876399999999998E-2</c:v>
                </c:pt>
                <c:pt idx="202">
                  <c:v>3.0148899999999999E-2</c:v>
                </c:pt>
                <c:pt idx="203">
                  <c:v>2.94366E-2</c:v>
                </c:pt>
                <c:pt idx="204">
                  <c:v>2.8739399999999998E-2</c:v>
                </c:pt>
                <c:pt idx="205">
                  <c:v>2.8056999999999999E-2</c:v>
                </c:pt>
                <c:pt idx="206">
                  <c:v>2.7389299999999998E-2</c:v>
                </c:pt>
                <c:pt idx="207">
                  <c:v>2.6735999999999999E-2</c:v>
                </c:pt>
                <c:pt idx="208">
                  <c:v>2.6096999999999999E-2</c:v>
                </c:pt>
                <c:pt idx="209">
                  <c:v>2.5472000000000002E-2</c:v>
                </c:pt>
                <c:pt idx="210">
                  <c:v>2.4860799999999999E-2</c:v>
                </c:pt>
                <c:pt idx="211">
                  <c:v>2.4263099999999999E-2</c:v>
                </c:pt>
                <c:pt idx="212">
                  <c:v>2.3678899999999999E-2</c:v>
                </c:pt>
                <c:pt idx="213">
                  <c:v>2.3107699999999998E-2</c:v>
                </c:pt>
                <c:pt idx="214">
                  <c:v>2.2549300000000001E-2</c:v>
                </c:pt>
                <c:pt idx="215">
                  <c:v>2.2003700000000001E-2</c:v>
                </c:pt>
                <c:pt idx="216">
                  <c:v>2.1470400000000001E-2</c:v>
                </c:pt>
                <c:pt idx="217">
                  <c:v>2.0949200000000001E-2</c:v>
                </c:pt>
                <c:pt idx="218">
                  <c:v>2.04399E-2</c:v>
                </c:pt>
                <c:pt idx="219">
                  <c:v>1.9942399999999999E-2</c:v>
                </c:pt>
                <c:pt idx="220">
                  <c:v>1.94562E-2</c:v>
                </c:pt>
                <c:pt idx="221">
                  <c:v>1.89813E-2</c:v>
                </c:pt>
                <c:pt idx="222">
                  <c:v>1.85173E-2</c:v>
                </c:pt>
                <c:pt idx="223">
                  <c:v>1.80641E-2</c:v>
                </c:pt>
                <c:pt idx="224">
                  <c:v>1.7621399999999999E-2</c:v>
                </c:pt>
                <c:pt idx="225">
                  <c:v>1.7189099999999999E-2</c:v>
                </c:pt>
                <c:pt idx="226">
                  <c:v>1.6766799999999998E-2</c:v>
                </c:pt>
                <c:pt idx="227">
                  <c:v>1.6354400000000002E-2</c:v>
                </c:pt>
                <c:pt idx="228">
                  <c:v>1.5951699999999999E-2</c:v>
                </c:pt>
                <c:pt idx="229">
                  <c:v>1.5558499999999999E-2</c:v>
                </c:pt>
                <c:pt idx="230">
                  <c:v>1.51745E-2</c:v>
                </c:pt>
                <c:pt idx="231">
                  <c:v>1.47996E-2</c:v>
                </c:pt>
                <c:pt idx="232">
                  <c:v>1.44336E-2</c:v>
                </c:pt>
                <c:pt idx="233">
                  <c:v>1.4076200000000001E-2</c:v>
                </c:pt>
                <c:pt idx="234">
                  <c:v>1.3727400000000001E-2</c:v>
                </c:pt>
                <c:pt idx="235">
                  <c:v>1.33869E-2</c:v>
                </c:pt>
                <c:pt idx="236">
                  <c:v>1.30545E-2</c:v>
                </c:pt>
                <c:pt idx="237">
                  <c:v>1.2730099999999999E-2</c:v>
                </c:pt>
                <c:pt idx="238">
                  <c:v>1.24134E-2</c:v>
                </c:pt>
                <c:pt idx="239">
                  <c:v>1.21044E-2</c:v>
                </c:pt>
                <c:pt idx="240">
                  <c:v>1.18028E-2</c:v>
                </c:pt>
                <c:pt idx="241">
                  <c:v>1.15085E-2</c:v>
                </c:pt>
                <c:pt idx="242">
                  <c:v>1.12213E-2</c:v>
                </c:pt>
                <c:pt idx="243">
                  <c:v>1.09411E-2</c:v>
                </c:pt>
                <c:pt idx="244">
                  <c:v>1.06677E-2</c:v>
                </c:pt>
                <c:pt idx="245">
                  <c:v>1.0401000000000001E-2</c:v>
                </c:pt>
                <c:pt idx="246">
                  <c:v>1.0140700000000001E-2</c:v>
                </c:pt>
                <c:pt idx="247">
                  <c:v>9.8868800000000007E-3</c:v>
                </c:pt>
                <c:pt idx="248">
                  <c:v>9.6392400000000003E-3</c:v>
                </c:pt>
                <c:pt idx="249">
                  <c:v>9.3976700000000003E-3</c:v>
                </c:pt>
                <c:pt idx="250">
                  <c:v>9.1620599999999996E-3</c:v>
                </c:pt>
                <c:pt idx="251">
                  <c:v>8.9322599999999992E-3</c:v>
                </c:pt>
                <c:pt idx="252">
                  <c:v>8.7081399999999996E-3</c:v>
                </c:pt>
                <c:pt idx="253">
                  <c:v>8.4895700000000001E-3</c:v>
                </c:pt>
                <c:pt idx="254">
                  <c:v>8.2764399999999995E-3</c:v>
                </c:pt>
                <c:pt idx="255">
                  <c:v>8.0686100000000004E-3</c:v>
                </c:pt>
                <c:pt idx="256">
                  <c:v>7.8659799999999998E-3</c:v>
                </c:pt>
                <c:pt idx="257">
                  <c:v>7.6684099999999996E-3</c:v>
                </c:pt>
                <c:pt idx="258">
                  <c:v>7.4758100000000003E-3</c:v>
                </c:pt>
                <c:pt idx="259">
                  <c:v>7.2880599999999999E-3</c:v>
                </c:pt>
                <c:pt idx="260">
                  <c:v>7.1050599999999998E-3</c:v>
                </c:pt>
                <c:pt idx="261">
                  <c:v>6.9267E-3</c:v>
                </c:pt>
                <c:pt idx="262">
                  <c:v>6.7528900000000001E-3</c:v>
                </c:pt>
                <c:pt idx="263">
                  <c:v>6.5835299999999998E-3</c:v>
                </c:pt>
                <c:pt idx="264">
                  <c:v>6.4185500000000003E-3</c:v>
                </c:pt>
                <c:pt idx="265">
                  <c:v>6.2578599999999996E-3</c:v>
                </c:pt>
                <c:pt idx="266">
                  <c:v>6.1013999999999999E-3</c:v>
                </c:pt>
                <c:pt idx="267">
                  <c:v>5.9491099999999996E-3</c:v>
                </c:pt>
                <c:pt idx="268">
                  <c:v>5.80096E-3</c:v>
                </c:pt>
                <c:pt idx="269">
                  <c:v>5.6569100000000002E-3</c:v>
                </c:pt>
                <c:pt idx="270">
                  <c:v>5.5169900000000003E-3</c:v>
                </c:pt>
                <c:pt idx="271">
                  <c:v>5.38121E-3</c:v>
                </c:pt>
                <c:pt idx="272">
                  <c:v>5.2496799999999996E-3</c:v>
                </c:pt>
                <c:pt idx="273">
                  <c:v>5.1225300000000001E-3</c:v>
                </c:pt>
                <c:pt idx="274">
                  <c:v>4.9999700000000003E-3</c:v>
                </c:pt>
                <c:pt idx="275">
                  <c:v>4.8823199999999999E-3</c:v>
                </c:pt>
                <c:pt idx="276">
                  <c:v>4.7700399999999997E-3</c:v>
                </c:pt>
                <c:pt idx="277">
                  <c:v>4.6637700000000002E-3</c:v>
                </c:pt>
                <c:pt idx="278">
                  <c:v>4.5643699999999999E-3</c:v>
                </c:pt>
                <c:pt idx="279">
                  <c:v>4.4730300000000002E-3</c:v>
                </c:pt>
                <c:pt idx="280">
                  <c:v>4.3913800000000003E-3</c:v>
                </c:pt>
                <c:pt idx="281">
                  <c:v>4.3215800000000002E-3</c:v>
                </c:pt>
                <c:pt idx="282">
                  <c:v>4.2665799999999999E-3</c:v>
                </c:pt>
                <c:pt idx="283">
                  <c:v>4.23034E-3</c:v>
                </c:pt>
                <c:pt idx="284">
                  <c:v>4.2175800000000003E-3</c:v>
                </c:pt>
                <c:pt idx="285">
                  <c:v>4.2342200000000003E-3</c:v>
                </c:pt>
                <c:pt idx="286">
                  <c:v>4.2902699999999997E-3</c:v>
                </c:pt>
                <c:pt idx="287">
                  <c:v>4.3998700000000002E-3</c:v>
                </c:pt>
                <c:pt idx="288">
                  <c:v>4.5795799999999998E-3</c:v>
                </c:pt>
                <c:pt idx="289">
                  <c:v>4.8510100000000002E-3</c:v>
                </c:pt>
                <c:pt idx="290">
                  <c:v>5.2439100000000001E-3</c:v>
                </c:pt>
                <c:pt idx="291">
                  <c:v>5.7980100000000001E-3</c:v>
                </c:pt>
                <c:pt idx="292">
                  <c:v>6.5665999999999997E-3</c:v>
                </c:pt>
                <c:pt idx="293">
                  <c:v>7.6201100000000003E-3</c:v>
                </c:pt>
                <c:pt idx="294">
                  <c:v>9.0553600000000001E-3</c:v>
                </c:pt>
                <c:pt idx="295">
                  <c:v>1.09835E-2</c:v>
                </c:pt>
                <c:pt idx="296">
                  <c:v>1.3263799999999999E-2</c:v>
                </c:pt>
                <c:pt idx="297">
                  <c:v>1.537E-2</c:v>
                </c:pt>
                <c:pt idx="298">
                  <c:v>1.6900399999999999E-2</c:v>
                </c:pt>
                <c:pt idx="299">
                  <c:v>1.76867E-2</c:v>
                </c:pt>
                <c:pt idx="300">
                  <c:v>1.7729100000000001E-2</c:v>
                </c:pt>
                <c:pt idx="301">
                  <c:v>1.73917E-2</c:v>
                </c:pt>
                <c:pt idx="302">
                  <c:v>1.69809E-2</c:v>
                </c:pt>
                <c:pt idx="303">
                  <c:v>1.6564099999999998E-2</c:v>
                </c:pt>
                <c:pt idx="304">
                  <c:v>1.6157100000000001E-2</c:v>
                </c:pt>
                <c:pt idx="305">
                  <c:v>1.576E-2</c:v>
                </c:pt>
                <c:pt idx="306">
                  <c:v>1.5373100000000001E-2</c:v>
                </c:pt>
                <c:pt idx="307">
                  <c:v>1.49961E-2</c:v>
                </c:pt>
                <c:pt idx="308">
                  <c:v>1.4628800000000001E-2</c:v>
                </c:pt>
                <c:pt idx="309">
                  <c:v>1.42708E-2</c:v>
                </c:pt>
                <c:pt idx="310">
                  <c:v>1.39221E-2</c:v>
                </c:pt>
                <c:pt idx="311">
                  <c:v>1.35823E-2</c:v>
                </c:pt>
                <c:pt idx="312">
                  <c:v>1.3251199999999999E-2</c:v>
                </c:pt>
                <c:pt idx="313">
                  <c:v>1.29286E-2</c:v>
                </c:pt>
                <c:pt idx="314">
                  <c:v>1.26144E-2</c:v>
                </c:pt>
                <c:pt idx="315">
                  <c:v>1.23082E-2</c:v>
                </c:pt>
                <c:pt idx="316">
                  <c:v>1.20099E-2</c:v>
                </c:pt>
                <c:pt idx="317">
                  <c:v>1.17193E-2</c:v>
                </c:pt>
                <c:pt idx="318">
                  <c:v>1.1436200000000001E-2</c:v>
                </c:pt>
                <c:pt idx="319">
                  <c:v>1.1160399999999999E-2</c:v>
                </c:pt>
                <c:pt idx="320">
                  <c:v>1.0891700000000001E-2</c:v>
                </c:pt>
                <c:pt idx="321">
                  <c:v>1.0630000000000001E-2</c:v>
                </c:pt>
                <c:pt idx="322">
                  <c:v>1.0375000000000001E-2</c:v>
                </c:pt>
                <c:pt idx="323">
                  <c:v>1.0126700000000001E-2</c:v>
                </c:pt>
                <c:pt idx="324">
                  <c:v>9.8847299999999996E-3</c:v>
                </c:pt>
                <c:pt idx="325">
                  <c:v>9.6490699999999992E-3</c:v>
                </c:pt>
                <c:pt idx="326">
                  <c:v>9.4195300000000006E-3</c:v>
                </c:pt>
                <c:pt idx="327">
                  <c:v>9.1959399999999997E-3</c:v>
                </c:pt>
                <c:pt idx="328">
                  <c:v>8.9781600000000007E-3</c:v>
                </c:pt>
                <c:pt idx="329">
                  <c:v>8.7660399999999992E-3</c:v>
                </c:pt>
                <c:pt idx="330">
                  <c:v>8.5594399999999998E-3</c:v>
                </c:pt>
                <c:pt idx="331">
                  <c:v>8.3582099999999996E-3</c:v>
                </c:pt>
                <c:pt idx="332">
                  <c:v>8.1622299999999995E-3</c:v>
                </c:pt>
                <c:pt idx="333">
                  <c:v>7.9713500000000003E-3</c:v>
                </c:pt>
                <c:pt idx="334">
                  <c:v>7.7854400000000002E-3</c:v>
                </c:pt>
                <c:pt idx="335">
                  <c:v>7.6043899999999999E-3</c:v>
                </c:pt>
                <c:pt idx="336">
                  <c:v>7.4280700000000002E-3</c:v>
                </c:pt>
                <c:pt idx="337">
                  <c:v>7.25635E-3</c:v>
                </c:pt>
                <c:pt idx="338">
                  <c:v>7.08912E-3</c:v>
                </c:pt>
                <c:pt idx="339">
                  <c:v>6.9262600000000001E-3</c:v>
                </c:pt>
                <c:pt idx="340">
                  <c:v>6.7676699999999999E-3</c:v>
                </c:pt>
                <c:pt idx="341">
                  <c:v>6.6132300000000003E-3</c:v>
                </c:pt>
                <c:pt idx="342">
                  <c:v>6.4628300000000001E-3</c:v>
                </c:pt>
                <c:pt idx="343">
                  <c:v>6.3163799999999999E-3</c:v>
                </c:pt>
                <c:pt idx="344">
                  <c:v>6.1737700000000003E-3</c:v>
                </c:pt>
                <c:pt idx="345">
                  <c:v>6.0349100000000001E-3</c:v>
                </c:pt>
                <c:pt idx="346">
                  <c:v>5.89969E-3</c:v>
                </c:pt>
                <c:pt idx="347">
                  <c:v>5.7680300000000004E-3</c:v>
                </c:pt>
                <c:pt idx="348">
                  <c:v>5.6398300000000002E-3</c:v>
                </c:pt>
                <c:pt idx="349">
                  <c:v>5.5149999999999999E-3</c:v>
                </c:pt>
                <c:pt idx="350">
                  <c:v>5.3934600000000001E-3</c:v>
                </c:pt>
                <c:pt idx="351">
                  <c:v>5.2751300000000003E-3</c:v>
                </c:pt>
                <c:pt idx="352">
                  <c:v>5.1599100000000002E-3</c:v>
                </c:pt>
                <c:pt idx="353">
                  <c:v>5.0477300000000003E-3</c:v>
                </c:pt>
                <c:pt idx="354">
                  <c:v>4.9385100000000001E-3</c:v>
                </c:pt>
                <c:pt idx="355">
                  <c:v>4.8321700000000002E-3</c:v>
                </c:pt>
                <c:pt idx="356">
                  <c:v>4.7286400000000001E-3</c:v>
                </c:pt>
                <c:pt idx="357">
                  <c:v>4.6278600000000001E-3</c:v>
                </c:pt>
                <c:pt idx="358">
                  <c:v>4.52973E-3</c:v>
                </c:pt>
                <c:pt idx="359">
                  <c:v>4.4342100000000001E-3</c:v>
                </c:pt>
                <c:pt idx="360">
                  <c:v>4.3412099999999999E-3</c:v>
                </c:pt>
                <c:pt idx="361">
                  <c:v>4.2506799999999997E-3</c:v>
                </c:pt>
                <c:pt idx="362">
                  <c:v>4.1625500000000001E-3</c:v>
                </c:pt>
                <c:pt idx="363">
                  <c:v>4.0767599999999996E-3</c:v>
                </c:pt>
                <c:pt idx="364">
                  <c:v>3.9932600000000002E-3</c:v>
                </c:pt>
                <c:pt idx="365">
                  <c:v>3.9119699999999999E-3</c:v>
                </c:pt>
                <c:pt idx="366">
                  <c:v>3.8328500000000001E-3</c:v>
                </c:pt>
                <c:pt idx="367">
                  <c:v>3.7558399999999999E-3</c:v>
                </c:pt>
                <c:pt idx="368">
                  <c:v>3.68089E-3</c:v>
                </c:pt>
                <c:pt idx="369">
                  <c:v>3.6079599999999999E-3</c:v>
                </c:pt>
                <c:pt idx="370">
                  <c:v>3.5369799999999999E-3</c:v>
                </c:pt>
                <c:pt idx="371">
                  <c:v>3.4679200000000002E-3</c:v>
                </c:pt>
                <c:pt idx="372">
                  <c:v>3.4007500000000001E-3</c:v>
                </c:pt>
                <c:pt idx="373">
                  <c:v>3.33541E-3</c:v>
                </c:pt>
                <c:pt idx="374">
                  <c:v>3.2718700000000001E-3</c:v>
                </c:pt>
                <c:pt idx="375">
                  <c:v>3.2101199999999999E-3</c:v>
                </c:pt>
                <c:pt idx="376">
                  <c:v>3.1501300000000001E-3</c:v>
                </c:pt>
                <c:pt idx="377">
                  <c:v>3.09188E-3</c:v>
                </c:pt>
                <c:pt idx="378">
                  <c:v>3.0353799999999998E-3</c:v>
                </c:pt>
                <c:pt idx="379">
                  <c:v>2.9806400000000001E-3</c:v>
                </c:pt>
                <c:pt idx="380">
                  <c:v>2.9276900000000002E-3</c:v>
                </c:pt>
                <c:pt idx="381">
                  <c:v>2.8765700000000002E-3</c:v>
                </c:pt>
                <c:pt idx="382">
                  <c:v>2.82738E-3</c:v>
                </c:pt>
                <c:pt idx="383">
                  <c:v>2.7802299999999999E-3</c:v>
                </c:pt>
                <c:pt idx="384">
                  <c:v>2.7352800000000001E-3</c:v>
                </c:pt>
                <c:pt idx="385">
                  <c:v>2.6927700000000001E-3</c:v>
                </c:pt>
                <c:pt idx="386">
                  <c:v>2.653E-3</c:v>
                </c:pt>
                <c:pt idx="387">
                  <c:v>2.6163900000000001E-3</c:v>
                </c:pt>
                <c:pt idx="388">
                  <c:v>2.5835099999999998E-3</c:v>
                </c:pt>
                <c:pt idx="389">
                  <c:v>2.5550799999999999E-3</c:v>
                </c:pt>
                <c:pt idx="390">
                  <c:v>2.5320799999999999E-3</c:v>
                </c:pt>
                <c:pt idx="391">
                  <c:v>2.51578E-3</c:v>
                </c:pt>
                <c:pt idx="392">
                  <c:v>2.50782E-3</c:v>
                </c:pt>
                <c:pt idx="393">
                  <c:v>2.5099800000000002E-3</c:v>
                </c:pt>
                <c:pt idx="394">
                  <c:v>2.52505E-3</c:v>
                </c:pt>
                <c:pt idx="395">
                  <c:v>2.5572500000000001E-3</c:v>
                </c:pt>
                <c:pt idx="396">
                  <c:v>2.6121500000000001E-3</c:v>
                </c:pt>
                <c:pt idx="397">
                  <c:v>2.6929900000000001E-3</c:v>
                </c:pt>
                <c:pt idx="398">
                  <c:v>2.7857799999999999E-3</c:v>
                </c:pt>
                <c:pt idx="399">
                  <c:v>2.8444199999999998E-3</c:v>
                </c:pt>
                <c:pt idx="400">
                  <c:v>2.8358300000000001E-3</c:v>
                </c:pt>
                <c:pt idx="401">
                  <c:v>2.7868300000000001E-3</c:v>
                </c:pt>
                <c:pt idx="402">
                  <c:v>2.7307E-3</c:v>
                </c:pt>
                <c:pt idx="403">
                  <c:v>2.67497E-3</c:v>
                </c:pt>
                <c:pt idx="404">
                  <c:v>2.6207600000000002E-3</c:v>
                </c:pt>
                <c:pt idx="405">
                  <c:v>2.5682399999999998E-3</c:v>
                </c:pt>
                <c:pt idx="406">
                  <c:v>2.5173399999999999E-3</c:v>
                </c:pt>
                <c:pt idx="407">
                  <c:v>2.46802E-3</c:v>
                </c:pt>
                <c:pt idx="408">
                  <c:v>2.4202300000000002E-3</c:v>
                </c:pt>
                <c:pt idx="409">
                  <c:v>2.3739099999999999E-3</c:v>
                </c:pt>
                <c:pt idx="410">
                  <c:v>2.3290400000000001E-3</c:v>
                </c:pt>
                <c:pt idx="411">
                  <c:v>2.2855499999999999E-3</c:v>
                </c:pt>
                <c:pt idx="412">
                  <c:v>2.2434E-3</c:v>
                </c:pt>
                <c:pt idx="413">
                  <c:v>2.20257E-3</c:v>
                </c:pt>
                <c:pt idx="414">
                  <c:v>2.1629900000000001E-3</c:v>
                </c:pt>
                <c:pt idx="415">
                  <c:v>2.1246400000000001E-3</c:v>
                </c:pt>
                <c:pt idx="416">
                  <c:v>2.0874700000000001E-3</c:v>
                </c:pt>
                <c:pt idx="417">
                  <c:v>2.0514600000000002E-3</c:v>
                </c:pt>
                <c:pt idx="418">
                  <c:v>2.0165500000000002E-3</c:v>
                </c:pt>
                <c:pt idx="419">
                  <c:v>1.9827199999999999E-3</c:v>
                </c:pt>
                <c:pt idx="420">
                  <c:v>1.94994E-3</c:v>
                </c:pt>
                <c:pt idx="421">
                  <c:v>1.9181700000000001E-3</c:v>
                </c:pt>
                <c:pt idx="422">
                  <c:v>1.8873799999999999E-3</c:v>
                </c:pt>
                <c:pt idx="423">
                  <c:v>1.85754E-3</c:v>
                </c:pt>
                <c:pt idx="424">
                  <c:v>1.82861E-3</c:v>
                </c:pt>
                <c:pt idx="425">
                  <c:v>1.80058E-3</c:v>
                </c:pt>
                <c:pt idx="426">
                  <c:v>1.77341E-3</c:v>
                </c:pt>
                <c:pt idx="427">
                  <c:v>1.7470700000000001E-3</c:v>
                </c:pt>
                <c:pt idx="428">
                  <c:v>1.7215399999999999E-3</c:v>
                </c:pt>
                <c:pt idx="429">
                  <c:v>1.6968E-3</c:v>
                </c:pt>
                <c:pt idx="430">
                  <c:v>1.6728100000000001E-3</c:v>
                </c:pt>
                <c:pt idx="431">
                  <c:v>1.64956E-3</c:v>
                </c:pt>
                <c:pt idx="432">
                  <c:v>1.6270200000000001E-3</c:v>
                </c:pt>
                <c:pt idx="433">
                  <c:v>1.6051699999999999E-3</c:v>
                </c:pt>
                <c:pt idx="434">
                  <c:v>1.58398E-3</c:v>
                </c:pt>
                <c:pt idx="435">
                  <c:v>1.5634399999999999E-3</c:v>
                </c:pt>
                <c:pt idx="436">
                  <c:v>1.54353E-3</c:v>
                </c:pt>
                <c:pt idx="437">
                  <c:v>1.52422E-3</c:v>
                </c:pt>
                <c:pt idx="438">
                  <c:v>1.5054999999999999E-3</c:v>
                </c:pt>
                <c:pt idx="439">
                  <c:v>1.48734E-3</c:v>
                </c:pt>
                <c:pt idx="440">
                  <c:v>1.46974E-3</c:v>
                </c:pt>
                <c:pt idx="441">
                  <c:v>1.4526599999999999E-3</c:v>
                </c:pt>
                <c:pt idx="442">
                  <c:v>1.4361000000000001E-3</c:v>
                </c:pt>
                <c:pt idx="443">
                  <c:v>1.42004E-3</c:v>
                </c:pt>
                <c:pt idx="444">
                  <c:v>1.40446E-3</c:v>
                </c:pt>
                <c:pt idx="445">
                  <c:v>1.3893499999999999E-3</c:v>
                </c:pt>
                <c:pt idx="446">
                  <c:v>1.37469E-3</c:v>
                </c:pt>
                <c:pt idx="447">
                  <c:v>1.36046E-3</c:v>
                </c:pt>
                <c:pt idx="448">
                  <c:v>1.34666E-3</c:v>
                </c:pt>
                <c:pt idx="449">
                  <c:v>1.3332699999999999E-3</c:v>
                </c:pt>
                <c:pt idx="450">
                  <c:v>1.3202699999999999E-3</c:v>
                </c:pt>
                <c:pt idx="451">
                  <c:v>1.30766E-3</c:v>
                </c:pt>
                <c:pt idx="452">
                  <c:v>1.29542E-3</c:v>
                </c:pt>
                <c:pt idx="453">
                  <c:v>1.2835399999999999E-3</c:v>
                </c:pt>
                <c:pt idx="454">
                  <c:v>1.2720100000000001E-3</c:v>
                </c:pt>
                <c:pt idx="455">
                  <c:v>1.26081E-3</c:v>
                </c:pt>
                <c:pt idx="456">
                  <c:v>1.2499399999999999E-3</c:v>
                </c:pt>
                <c:pt idx="457">
                  <c:v>1.23938E-3</c:v>
                </c:pt>
                <c:pt idx="458">
                  <c:v>1.22912E-3</c:v>
                </c:pt>
                <c:pt idx="459">
                  <c:v>1.2191599999999999E-3</c:v>
                </c:pt>
                <c:pt idx="460">
                  <c:v>1.2094899999999999E-3</c:v>
                </c:pt>
                <c:pt idx="461">
                  <c:v>1.20009E-3</c:v>
                </c:pt>
                <c:pt idx="462">
                  <c:v>1.19096E-3</c:v>
                </c:pt>
                <c:pt idx="463">
                  <c:v>1.1820800000000001E-3</c:v>
                </c:pt>
                <c:pt idx="464">
                  <c:v>1.1734600000000001E-3</c:v>
                </c:pt>
                <c:pt idx="465">
                  <c:v>1.16507E-3</c:v>
                </c:pt>
                <c:pt idx="466">
                  <c:v>1.1569200000000001E-3</c:v>
                </c:pt>
                <c:pt idx="467">
                  <c:v>1.1489899999999999E-3</c:v>
                </c:pt>
                <c:pt idx="468">
                  <c:v>1.1412900000000001E-3</c:v>
                </c:pt>
                <c:pt idx="469">
                  <c:v>1.13379E-3</c:v>
                </c:pt>
                <c:pt idx="470">
                  <c:v>1.1264999999999999E-3</c:v>
                </c:pt>
                <c:pt idx="471">
                  <c:v>1.1194E-3</c:v>
                </c:pt>
                <c:pt idx="472">
                  <c:v>1.1125E-3</c:v>
                </c:pt>
                <c:pt idx="473">
                  <c:v>1.10578E-3</c:v>
                </c:pt>
                <c:pt idx="474">
                  <c:v>1.09924E-3</c:v>
                </c:pt>
                <c:pt idx="475">
                  <c:v>1.0928800000000001E-3</c:v>
                </c:pt>
                <c:pt idx="476">
                  <c:v>1.08668E-3</c:v>
                </c:pt>
                <c:pt idx="477">
                  <c:v>1.0806500000000001E-3</c:v>
                </c:pt>
                <c:pt idx="478">
                  <c:v>1.07478E-3</c:v>
                </c:pt>
                <c:pt idx="479">
                  <c:v>1.0690700000000001E-3</c:v>
                </c:pt>
                <c:pt idx="480">
                  <c:v>1.0635E-3</c:v>
                </c:pt>
                <c:pt idx="481">
                  <c:v>1.05809E-3</c:v>
                </c:pt>
                <c:pt idx="482">
                  <c:v>1.0528200000000001E-3</c:v>
                </c:pt>
                <c:pt idx="483">
                  <c:v>1.0476999999999999E-3</c:v>
                </c:pt>
                <c:pt idx="484">
                  <c:v>1.04272E-3</c:v>
                </c:pt>
                <c:pt idx="485">
                  <c:v>1.0378900000000001E-3</c:v>
                </c:pt>
                <c:pt idx="486">
                  <c:v>1.0332E-3</c:v>
                </c:pt>
                <c:pt idx="487">
                  <c:v>1.02867E-3</c:v>
                </c:pt>
                <c:pt idx="488">
                  <c:v>1.02429E-3</c:v>
                </c:pt>
                <c:pt idx="489">
                  <c:v>1.02008E-3</c:v>
                </c:pt>
                <c:pt idx="490">
                  <c:v>1.01604E-3</c:v>
                </c:pt>
                <c:pt idx="491">
                  <c:v>1.0121900000000001E-3</c:v>
                </c:pt>
                <c:pt idx="492">
                  <c:v>1.00855E-3</c:v>
                </c:pt>
                <c:pt idx="493">
                  <c:v>1.0051400000000001E-3</c:v>
                </c:pt>
                <c:pt idx="494">
                  <c:v>1.0020300000000001E-3</c:v>
                </c:pt>
                <c:pt idx="495">
                  <c:v>9.9915399999999993E-4</c:v>
                </c:pt>
                <c:pt idx="496">
                  <c:v>9.9689799999999997E-4</c:v>
                </c:pt>
                <c:pt idx="497">
                  <c:v>9.9468699999999996E-4</c:v>
                </c:pt>
                <c:pt idx="498">
                  <c:v>9.9203799999999999E-4</c:v>
                </c:pt>
                <c:pt idx="499">
                  <c:v>9.9109000000000003E-4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0CDF-4F25-B3AE-57C5B9EDE4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19676111"/>
        <c:axId val="719676527"/>
      </c:scatterChart>
      <c:valAx>
        <c:axId val="71967611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19676527"/>
        <c:crosses val="autoZero"/>
        <c:crossBetween val="midCat"/>
      </c:valAx>
      <c:valAx>
        <c:axId val="71967652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19676111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704850</xdr:colOff>
      <xdr:row>4</xdr:row>
      <xdr:rowOff>152400</xdr:rowOff>
    </xdr:from>
    <xdr:to>
      <xdr:col>10</xdr:col>
      <xdr:colOff>209550</xdr:colOff>
      <xdr:row>19</xdr:row>
      <xdr:rowOff>38100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500"/>
  <sheetViews>
    <sheetView tabSelected="1" workbookViewId="0">
      <selection activeCell="E1" sqref="E1:E1048576"/>
    </sheetView>
  </sheetViews>
  <sheetFormatPr defaultRowHeight="15" x14ac:dyDescent="0.25"/>
  <cols>
    <col min="1" max="10" width="12.140625" customWidth="1"/>
  </cols>
  <sheetData>
    <row r="1" spans="1:8" x14ac:dyDescent="0.25">
      <c r="A1">
        <v>1.8543500000000001E-3</v>
      </c>
      <c r="B1">
        <v>0.984954</v>
      </c>
      <c r="C1">
        <v>0.98514299999999999</v>
      </c>
      <c r="D1">
        <v>0.98483799999999999</v>
      </c>
      <c r="E1">
        <v>0.98482800000000004</v>
      </c>
      <c r="H1" s="1"/>
    </row>
    <row r="2" spans="1:8" x14ac:dyDescent="0.25">
      <c r="A2">
        <v>1.95788E-3</v>
      </c>
      <c r="B2">
        <v>0.98514800000000002</v>
      </c>
      <c r="C2">
        <v>0.98533999999999999</v>
      </c>
      <c r="D2">
        <v>0.98503200000000002</v>
      </c>
      <c r="E2">
        <v>0.98502000000000001</v>
      </c>
      <c r="H2" s="1"/>
    </row>
    <row r="3" spans="1:8" x14ac:dyDescent="0.25">
      <c r="A3">
        <v>2.0614100000000001E-3</v>
      </c>
      <c r="B3">
        <v>0.98572599999999999</v>
      </c>
      <c r="C3">
        <v>0.98592500000000005</v>
      </c>
      <c r="D3">
        <v>0.98560700000000001</v>
      </c>
      <c r="E3">
        <v>0.98559600000000003</v>
      </c>
      <c r="H3" s="1"/>
    </row>
    <row r="4" spans="1:8" x14ac:dyDescent="0.25">
      <c r="A4">
        <v>2.1649400000000002E-3</v>
      </c>
      <c r="B4">
        <v>0.98631400000000002</v>
      </c>
      <c r="C4">
        <v>0.98652899999999999</v>
      </c>
      <c r="D4">
        <v>0.98619199999999996</v>
      </c>
      <c r="E4">
        <v>0.98617900000000003</v>
      </c>
      <c r="H4" s="1"/>
    </row>
    <row r="5" spans="1:8" x14ac:dyDescent="0.25">
      <c r="A5">
        <v>2.2684599999999999E-3</v>
      </c>
      <c r="B5">
        <v>0.98516000000000004</v>
      </c>
      <c r="C5">
        <v>0.98540399999999995</v>
      </c>
      <c r="D5">
        <v>0.98503099999999999</v>
      </c>
      <c r="E5">
        <v>0.98501700000000003</v>
      </c>
      <c r="H5" s="1"/>
    </row>
    <row r="6" spans="1:8" x14ac:dyDescent="0.25">
      <c r="A6">
        <v>2.37199E-3</v>
      </c>
      <c r="B6">
        <v>0.98421400000000003</v>
      </c>
      <c r="C6">
        <v>0.98449699999999996</v>
      </c>
      <c r="D6">
        <v>0.98407699999999998</v>
      </c>
      <c r="E6">
        <v>0.98406000000000005</v>
      </c>
      <c r="H6" s="1"/>
    </row>
    <row r="7" spans="1:8" x14ac:dyDescent="0.25">
      <c r="A7">
        <v>2.4755200000000002E-3</v>
      </c>
      <c r="B7">
        <v>0.98392199999999996</v>
      </c>
      <c r="C7">
        <v>0.98425499999999999</v>
      </c>
      <c r="D7">
        <v>0.98377499999999996</v>
      </c>
      <c r="E7">
        <v>0.98375500000000005</v>
      </c>
      <c r="H7" s="1"/>
    </row>
    <row r="8" spans="1:8" x14ac:dyDescent="0.25">
      <c r="A8">
        <v>2.5790499999999998E-3</v>
      </c>
      <c r="B8">
        <v>0.98343000000000003</v>
      </c>
      <c r="C8">
        <v>0.98382700000000001</v>
      </c>
      <c r="D8">
        <v>0.98326899999999995</v>
      </c>
      <c r="E8">
        <v>0.98324599999999995</v>
      </c>
      <c r="H8" s="1"/>
    </row>
    <row r="9" spans="1:8" x14ac:dyDescent="0.25">
      <c r="A9">
        <v>2.6825799999999999E-3</v>
      </c>
      <c r="B9">
        <v>0.982908</v>
      </c>
      <c r="C9">
        <v>0.98338099999999995</v>
      </c>
      <c r="D9">
        <v>0.98272599999999999</v>
      </c>
      <c r="E9">
        <v>0.98269899999999999</v>
      </c>
      <c r="H9" s="1"/>
    </row>
    <row r="10" spans="1:8" x14ac:dyDescent="0.25">
      <c r="A10">
        <v>2.7861000000000001E-3</v>
      </c>
      <c r="B10">
        <v>0.98224400000000001</v>
      </c>
      <c r="C10">
        <v>0.98279799999999995</v>
      </c>
      <c r="D10">
        <v>0.98203099999999999</v>
      </c>
      <c r="E10">
        <v>0.98199999999999998</v>
      </c>
      <c r="H10" s="1"/>
    </row>
    <row r="11" spans="1:8" x14ac:dyDescent="0.25">
      <c r="A11">
        <v>2.8896299999999998E-3</v>
      </c>
      <c r="B11">
        <v>0.981464</v>
      </c>
      <c r="C11">
        <v>0.98210399999999998</v>
      </c>
      <c r="D11">
        <v>0.98120399999999997</v>
      </c>
      <c r="E11">
        <v>0.98116899999999996</v>
      </c>
      <c r="H11" s="1"/>
    </row>
    <row r="12" spans="1:8" x14ac:dyDescent="0.25">
      <c r="A12">
        <v>2.9931599999999999E-3</v>
      </c>
      <c r="B12">
        <v>0.98053800000000002</v>
      </c>
      <c r="C12">
        <v>0.98126000000000002</v>
      </c>
      <c r="D12">
        <v>0.98020399999999996</v>
      </c>
      <c r="E12">
        <v>0.98016300000000001</v>
      </c>
      <c r="H12" s="1"/>
    </row>
    <row r="13" spans="1:8" x14ac:dyDescent="0.25">
      <c r="A13">
        <v>3.09669E-3</v>
      </c>
      <c r="B13">
        <v>0.97945000000000004</v>
      </c>
      <c r="C13">
        <v>0.980244</v>
      </c>
      <c r="D13">
        <v>0.97900399999999999</v>
      </c>
      <c r="E13">
        <v>0.97895699999999997</v>
      </c>
      <c r="H13" s="1"/>
    </row>
    <row r="14" spans="1:8" x14ac:dyDescent="0.25">
      <c r="A14">
        <v>3.2002100000000002E-3</v>
      </c>
      <c r="B14">
        <v>0.97817200000000004</v>
      </c>
      <c r="C14">
        <v>0.97901300000000002</v>
      </c>
      <c r="D14">
        <v>0.97755300000000001</v>
      </c>
      <c r="E14">
        <v>0.97749900000000001</v>
      </c>
      <c r="H14" s="1"/>
    </row>
    <row r="15" spans="1:8" x14ac:dyDescent="0.25">
      <c r="A15">
        <v>3.3037399999999999E-3</v>
      </c>
      <c r="B15">
        <v>0.97667599999999999</v>
      </c>
      <c r="C15">
        <v>0.97751699999999997</v>
      </c>
      <c r="D15">
        <v>0.97579899999999997</v>
      </c>
      <c r="E15">
        <v>0.97573699999999997</v>
      </c>
      <c r="H15" s="1"/>
    </row>
    <row r="16" spans="1:8" x14ac:dyDescent="0.25">
      <c r="A16">
        <v>3.40727E-3</v>
      </c>
      <c r="B16">
        <v>0.97492900000000005</v>
      </c>
      <c r="C16">
        <v>0.97569700000000004</v>
      </c>
      <c r="D16">
        <v>0.97366799999999998</v>
      </c>
      <c r="E16">
        <v>0.97359700000000005</v>
      </c>
      <c r="H16" s="1"/>
    </row>
    <row r="17" spans="1:8" x14ac:dyDescent="0.25">
      <c r="A17">
        <v>3.5108000000000001E-3</v>
      </c>
      <c r="B17">
        <v>0.97289300000000001</v>
      </c>
      <c r="C17">
        <v>0.97347700000000004</v>
      </c>
      <c r="D17">
        <v>0.97106999999999999</v>
      </c>
      <c r="E17">
        <v>0.97098799999999996</v>
      </c>
      <c r="H17" s="1"/>
    </row>
    <row r="18" spans="1:8" x14ac:dyDescent="0.25">
      <c r="A18">
        <v>3.6143199999999999E-3</v>
      </c>
      <c r="B18">
        <v>0.97052099999999997</v>
      </c>
      <c r="C18">
        <v>0.97076200000000001</v>
      </c>
      <c r="D18">
        <v>0.96788700000000005</v>
      </c>
      <c r="E18">
        <v>0.96779000000000004</v>
      </c>
      <c r="H18" s="1"/>
    </row>
    <row r="19" spans="1:8" x14ac:dyDescent="0.25">
      <c r="A19">
        <v>3.71785E-3</v>
      </c>
      <c r="B19">
        <v>0.96775100000000003</v>
      </c>
      <c r="C19">
        <v>0.96743900000000005</v>
      </c>
      <c r="D19">
        <v>0.96396599999999999</v>
      </c>
      <c r="E19">
        <v>0.96385200000000004</v>
      </c>
      <c r="H19" s="1"/>
    </row>
    <row r="20" spans="1:8" x14ac:dyDescent="0.25">
      <c r="A20">
        <v>3.8213800000000001E-3</v>
      </c>
      <c r="B20">
        <v>0.96449399999999996</v>
      </c>
      <c r="C20">
        <v>0.96336999999999995</v>
      </c>
      <c r="D20">
        <v>0.95913400000000004</v>
      </c>
      <c r="E20">
        <v>0.95899900000000005</v>
      </c>
      <c r="H20" s="1"/>
    </row>
    <row r="21" spans="1:8" x14ac:dyDescent="0.25">
      <c r="A21">
        <v>3.9249100000000002E-3</v>
      </c>
      <c r="B21">
        <v>0.96063399999999999</v>
      </c>
      <c r="C21">
        <v>0.95840499999999995</v>
      </c>
      <c r="D21">
        <v>0.95322899999999999</v>
      </c>
      <c r="E21">
        <v>0.95306999999999997</v>
      </c>
      <c r="H21" s="1"/>
    </row>
    <row r="22" spans="1:8" x14ac:dyDescent="0.25">
      <c r="A22">
        <v>4.0284300000000004E-3</v>
      </c>
      <c r="B22">
        <v>0.95601999999999998</v>
      </c>
      <c r="C22">
        <v>0.95241399999999998</v>
      </c>
      <c r="D22">
        <v>0.94617499999999999</v>
      </c>
      <c r="E22">
        <v>0.94599200000000006</v>
      </c>
      <c r="H22" s="1"/>
    </row>
    <row r="23" spans="1:8" x14ac:dyDescent="0.25">
      <c r="A23">
        <v>4.1319599999999996E-3</v>
      </c>
      <c r="B23">
        <v>0.95049899999999998</v>
      </c>
      <c r="C23">
        <v>0.94534200000000002</v>
      </c>
      <c r="D23">
        <v>0.93804100000000001</v>
      </c>
      <c r="E23">
        <v>0.93783499999999997</v>
      </c>
      <c r="H23" s="1"/>
    </row>
    <row r="24" spans="1:8" x14ac:dyDescent="0.25">
      <c r="A24">
        <v>4.2354899999999997E-3</v>
      </c>
      <c r="B24">
        <v>0.943967</v>
      </c>
      <c r="C24">
        <v>0.93726799999999999</v>
      </c>
      <c r="D24">
        <v>0.92901500000000004</v>
      </c>
      <c r="E24">
        <v>0.92878899999999998</v>
      </c>
      <c r="H24" s="1"/>
    </row>
    <row r="25" spans="1:8" x14ac:dyDescent="0.25">
      <c r="A25">
        <v>4.3390199999999999E-3</v>
      </c>
      <c r="B25">
        <v>0.93642199999999998</v>
      </c>
      <c r="C25">
        <v>0.92837000000000003</v>
      </c>
      <c r="D25">
        <v>0.91930800000000001</v>
      </c>
      <c r="E25">
        <v>0.91906600000000005</v>
      </c>
      <c r="H25" s="1"/>
    </row>
    <row r="26" spans="1:8" x14ac:dyDescent="0.25">
      <c r="A26">
        <v>4.44254E-3</v>
      </c>
      <c r="B26">
        <v>0.92797200000000002</v>
      </c>
      <c r="C26">
        <v>0.91883300000000001</v>
      </c>
      <c r="D26">
        <v>0.90908599999999995</v>
      </c>
      <c r="E26">
        <v>0.90883100000000006</v>
      </c>
      <c r="H26" s="1"/>
    </row>
    <row r="27" spans="1:8" x14ac:dyDescent="0.25">
      <c r="A27">
        <v>4.5460700000000001E-3</v>
      </c>
      <c r="B27">
        <v>0.91877900000000001</v>
      </c>
      <c r="C27">
        <v>0.90878800000000004</v>
      </c>
      <c r="D27">
        <v>0.89846199999999998</v>
      </c>
      <c r="E27">
        <v>0.89819400000000005</v>
      </c>
      <c r="H27" s="1"/>
    </row>
    <row r="28" spans="1:8" x14ac:dyDescent="0.25">
      <c r="A28">
        <v>4.6496000000000003E-3</v>
      </c>
      <c r="B28">
        <v>0.90900000000000003</v>
      </c>
      <c r="C28">
        <v>0.89832999999999996</v>
      </c>
      <c r="D28">
        <v>0.88751100000000005</v>
      </c>
      <c r="E28">
        <v>0.88723200000000002</v>
      </c>
      <c r="H28" s="1"/>
    </row>
    <row r="29" spans="1:8" x14ac:dyDescent="0.25">
      <c r="A29">
        <v>4.7531300000000004E-3</v>
      </c>
      <c r="B29">
        <v>0.89876500000000004</v>
      </c>
      <c r="C29">
        <v>0.88753499999999996</v>
      </c>
      <c r="D29">
        <v>0.87629199999999996</v>
      </c>
      <c r="E29">
        <v>0.87600199999999995</v>
      </c>
      <c r="H29" s="1"/>
    </row>
    <row r="30" spans="1:8" x14ac:dyDescent="0.25">
      <c r="A30">
        <v>4.8566599999999996E-3</v>
      </c>
      <c r="B30">
        <v>0.88816899999999999</v>
      </c>
      <c r="C30">
        <v>0.87646400000000002</v>
      </c>
      <c r="D30">
        <v>0.86485299999999998</v>
      </c>
      <c r="E30">
        <v>0.86455300000000002</v>
      </c>
      <c r="H30" s="1"/>
    </row>
    <row r="31" spans="1:8" x14ac:dyDescent="0.25">
      <c r="A31">
        <v>4.9601799999999998E-3</v>
      </c>
      <c r="B31">
        <v>0.87728799999999996</v>
      </c>
      <c r="C31">
        <v>0.86516899999999997</v>
      </c>
      <c r="D31">
        <v>0.85323300000000002</v>
      </c>
      <c r="E31">
        <v>0.85292400000000002</v>
      </c>
      <c r="H31" s="1"/>
    </row>
    <row r="32" spans="1:8" x14ac:dyDescent="0.25">
      <c r="A32">
        <v>5.0637099999999999E-3</v>
      </c>
      <c r="B32">
        <v>0.86617900000000003</v>
      </c>
      <c r="C32">
        <v>0.85369200000000001</v>
      </c>
      <c r="D32">
        <v>0.84146699999999996</v>
      </c>
      <c r="E32">
        <v>0.84114999999999995</v>
      </c>
      <c r="H32" s="1"/>
    </row>
    <row r="33" spans="1:8" x14ac:dyDescent="0.25">
      <c r="A33">
        <v>5.16724E-3</v>
      </c>
      <c r="B33">
        <v>0.85488900000000001</v>
      </c>
      <c r="C33">
        <v>0.84206999999999999</v>
      </c>
      <c r="D33">
        <v>0.82958600000000005</v>
      </c>
      <c r="E33">
        <v>0.82926100000000003</v>
      </c>
      <c r="H33" s="1"/>
    </row>
    <row r="34" spans="1:8" x14ac:dyDescent="0.25">
      <c r="A34">
        <v>5.2707700000000001E-3</v>
      </c>
      <c r="B34">
        <v>0.84345400000000004</v>
      </c>
      <c r="C34">
        <v>0.83033199999999996</v>
      </c>
      <c r="D34">
        <v>0.81761799999999996</v>
      </c>
      <c r="E34">
        <v>0.81728500000000004</v>
      </c>
      <c r="H34" s="1"/>
    </row>
    <row r="35" spans="1:8" x14ac:dyDescent="0.25">
      <c r="A35">
        <v>5.3742900000000003E-3</v>
      </c>
      <c r="B35">
        <v>0.83190900000000001</v>
      </c>
      <c r="C35">
        <v>0.81850699999999998</v>
      </c>
      <c r="D35">
        <v>0.80558700000000005</v>
      </c>
      <c r="E35">
        <v>0.80524700000000005</v>
      </c>
      <c r="H35" s="1"/>
    </row>
    <row r="36" spans="1:8" x14ac:dyDescent="0.25">
      <c r="A36">
        <v>5.4778200000000004E-3</v>
      </c>
      <c r="B36">
        <v>0.82027899999999998</v>
      </c>
      <c r="C36">
        <v>0.80661899999999997</v>
      </c>
      <c r="D36">
        <v>0.79351499999999997</v>
      </c>
      <c r="E36">
        <v>0.79316900000000001</v>
      </c>
      <c r="H36" s="1"/>
    </row>
    <row r="37" spans="1:8" x14ac:dyDescent="0.25">
      <c r="A37">
        <v>5.5813499999999997E-3</v>
      </c>
      <c r="B37">
        <v>0.808589</v>
      </c>
      <c r="C37">
        <v>0.79468799999999995</v>
      </c>
      <c r="D37">
        <v>0.78142199999999995</v>
      </c>
      <c r="E37">
        <v>0.78107000000000004</v>
      </c>
      <c r="H37" s="1"/>
    </row>
    <row r="38" spans="1:8" x14ac:dyDescent="0.25">
      <c r="A38">
        <v>5.6848799999999998E-3</v>
      </c>
      <c r="B38">
        <v>0.79685899999999998</v>
      </c>
      <c r="C38">
        <v>0.78273300000000001</v>
      </c>
      <c r="D38">
        <v>0.76932599999999995</v>
      </c>
      <c r="E38">
        <v>0.76896900000000001</v>
      </c>
      <c r="H38" s="1"/>
    </row>
    <row r="39" spans="1:8" x14ac:dyDescent="0.25">
      <c r="A39">
        <v>5.7884E-3</v>
      </c>
      <c r="B39">
        <v>0.78510800000000003</v>
      </c>
      <c r="C39">
        <v>0.77077200000000001</v>
      </c>
      <c r="D39">
        <v>0.75724400000000003</v>
      </c>
      <c r="E39">
        <v>0.75688100000000003</v>
      </c>
      <c r="H39" s="1"/>
    </row>
    <row r="40" spans="1:8" x14ac:dyDescent="0.25">
      <c r="A40">
        <v>5.8919300000000001E-3</v>
      </c>
      <c r="B40">
        <v>0.77335100000000001</v>
      </c>
      <c r="C40">
        <v>0.75881900000000002</v>
      </c>
      <c r="D40">
        <v>0.74519000000000002</v>
      </c>
      <c r="E40">
        <v>0.74482199999999998</v>
      </c>
      <c r="H40" s="1"/>
    </row>
    <row r="41" spans="1:8" x14ac:dyDescent="0.25">
      <c r="A41">
        <v>5.9954600000000002E-3</v>
      </c>
      <c r="B41">
        <v>0.76160300000000003</v>
      </c>
      <c r="C41">
        <v>0.74688900000000003</v>
      </c>
      <c r="D41">
        <v>0.73317699999999997</v>
      </c>
      <c r="E41">
        <v>0.73280500000000004</v>
      </c>
      <c r="H41" s="1"/>
    </row>
    <row r="42" spans="1:8" x14ac:dyDescent="0.25">
      <c r="A42">
        <v>6.0989900000000003E-3</v>
      </c>
      <c r="B42">
        <v>0.74987700000000002</v>
      </c>
      <c r="C42">
        <v>0.73499300000000001</v>
      </c>
      <c r="D42">
        <v>0.721217</v>
      </c>
      <c r="E42">
        <v>0.72084099999999995</v>
      </c>
      <c r="H42" s="1"/>
    </row>
    <row r="43" spans="1:8" x14ac:dyDescent="0.25">
      <c r="A43">
        <v>6.2025099999999996E-3</v>
      </c>
      <c r="B43">
        <v>0.73818499999999998</v>
      </c>
      <c r="C43">
        <v>0.72314199999999995</v>
      </c>
      <c r="D43">
        <v>0.70932099999999998</v>
      </c>
      <c r="E43">
        <v>0.70894100000000004</v>
      </c>
      <c r="H43" s="1"/>
    </row>
    <row r="44" spans="1:8" x14ac:dyDescent="0.25">
      <c r="A44">
        <v>6.3060399999999997E-3</v>
      </c>
      <c r="B44">
        <v>0.72653599999999996</v>
      </c>
      <c r="C44">
        <v>0.71134699999999995</v>
      </c>
      <c r="D44">
        <v>0.69749799999999995</v>
      </c>
      <c r="E44">
        <v>0.69711500000000004</v>
      </c>
      <c r="H44" s="1"/>
    </row>
    <row r="45" spans="1:8" x14ac:dyDescent="0.25">
      <c r="A45">
        <v>6.4095699999999999E-3</v>
      </c>
      <c r="B45">
        <v>0.71494100000000005</v>
      </c>
      <c r="C45">
        <v>0.69961700000000004</v>
      </c>
      <c r="D45">
        <v>0.68575799999999998</v>
      </c>
      <c r="E45">
        <v>0.68537099999999995</v>
      </c>
      <c r="H45" s="1"/>
    </row>
    <row r="46" spans="1:8" x14ac:dyDescent="0.25">
      <c r="A46">
        <v>6.5131E-3</v>
      </c>
      <c r="B46">
        <v>0.70340800000000003</v>
      </c>
      <c r="C46">
        <v>0.68795899999999999</v>
      </c>
      <c r="D46">
        <v>0.67410700000000001</v>
      </c>
      <c r="E46">
        <v>0.67371700000000001</v>
      </c>
      <c r="H46" s="1"/>
    </row>
    <row r="47" spans="1:8" x14ac:dyDescent="0.25">
      <c r="A47">
        <v>6.6166200000000001E-3</v>
      </c>
      <c r="B47">
        <v>0.69194500000000003</v>
      </c>
      <c r="C47">
        <v>0.67638200000000004</v>
      </c>
      <c r="D47">
        <v>0.66255299999999995</v>
      </c>
      <c r="E47">
        <v>0.662161</v>
      </c>
      <c r="H47" s="1"/>
    </row>
    <row r="48" spans="1:8" x14ac:dyDescent="0.25">
      <c r="A48">
        <v>6.7201500000000003E-3</v>
      </c>
      <c r="B48">
        <v>0.68055699999999997</v>
      </c>
      <c r="C48">
        <v>0.66489100000000001</v>
      </c>
      <c r="D48">
        <v>0.65110100000000004</v>
      </c>
      <c r="E48">
        <v>0.65070700000000004</v>
      </c>
      <c r="H48" s="1"/>
    </row>
    <row r="49" spans="1:8" x14ac:dyDescent="0.25">
      <c r="A49">
        <v>6.8236800000000004E-3</v>
      </c>
      <c r="B49">
        <v>0.66925299999999999</v>
      </c>
      <c r="C49">
        <v>0.65349299999999999</v>
      </c>
      <c r="D49">
        <v>0.63975800000000005</v>
      </c>
      <c r="E49">
        <v>0.63936099999999996</v>
      </c>
      <c r="H49" s="1"/>
    </row>
    <row r="50" spans="1:8" x14ac:dyDescent="0.25">
      <c r="A50">
        <v>6.9272099999999996E-3</v>
      </c>
      <c r="B50">
        <v>0.65803599999999995</v>
      </c>
      <c r="C50">
        <v>0.64219300000000001</v>
      </c>
      <c r="D50">
        <v>0.62852799999999998</v>
      </c>
      <c r="E50">
        <v>0.62812900000000005</v>
      </c>
      <c r="H50" s="1"/>
    </row>
    <row r="51" spans="1:8" x14ac:dyDescent="0.25">
      <c r="A51">
        <v>7.0307399999999997E-3</v>
      </c>
      <c r="B51">
        <v>0.64691299999999996</v>
      </c>
      <c r="C51">
        <v>0.630996</v>
      </c>
      <c r="D51">
        <v>0.61741500000000005</v>
      </c>
      <c r="E51">
        <v>0.61701399999999995</v>
      </c>
      <c r="H51" s="1"/>
    </row>
    <row r="52" spans="1:8" x14ac:dyDescent="0.25">
      <c r="A52">
        <v>7.1342599999999999E-3</v>
      </c>
      <c r="B52">
        <v>0.63588699999999998</v>
      </c>
      <c r="C52">
        <v>0.61990599999999996</v>
      </c>
      <c r="D52">
        <v>0.60642300000000005</v>
      </c>
      <c r="E52">
        <v>0.60602100000000003</v>
      </c>
      <c r="H52" s="1"/>
    </row>
    <row r="53" spans="1:8" x14ac:dyDescent="0.25">
      <c r="A53">
        <v>7.23779E-3</v>
      </c>
      <c r="B53">
        <v>0.62496399999999996</v>
      </c>
      <c r="C53">
        <v>0.60892800000000002</v>
      </c>
      <c r="D53">
        <v>0.59555499999999995</v>
      </c>
      <c r="E53">
        <v>0.59515200000000001</v>
      </c>
      <c r="H53" s="1"/>
    </row>
    <row r="54" spans="1:8" x14ac:dyDescent="0.25">
      <c r="A54">
        <v>7.3413200000000001E-3</v>
      </c>
      <c r="B54">
        <v>0.61414599999999997</v>
      </c>
      <c r="C54">
        <v>0.59806400000000004</v>
      </c>
      <c r="D54">
        <v>0.58481499999999997</v>
      </c>
      <c r="E54">
        <v>0.58440999999999999</v>
      </c>
      <c r="H54" s="1"/>
    </row>
    <row r="55" spans="1:8" x14ac:dyDescent="0.25">
      <c r="A55">
        <v>7.4448500000000003E-3</v>
      </c>
      <c r="B55">
        <v>0.603437</v>
      </c>
      <c r="C55">
        <v>0.58731800000000001</v>
      </c>
      <c r="D55">
        <v>0.57420400000000005</v>
      </c>
      <c r="E55">
        <v>0.57379800000000003</v>
      </c>
      <c r="H55" s="1"/>
    </row>
    <row r="56" spans="1:8" x14ac:dyDescent="0.25">
      <c r="A56">
        <v>7.5483700000000004E-3</v>
      </c>
      <c r="B56">
        <v>0.59284000000000003</v>
      </c>
      <c r="C56">
        <v>0.57669300000000001</v>
      </c>
      <c r="D56">
        <v>0.56372500000000003</v>
      </c>
      <c r="E56">
        <v>0.56331900000000001</v>
      </c>
      <c r="H56" s="1"/>
    </row>
    <row r="57" spans="1:8" x14ac:dyDescent="0.25">
      <c r="A57">
        <v>7.6518999999999997E-3</v>
      </c>
      <c r="B57">
        <v>0.58235700000000001</v>
      </c>
      <c r="C57">
        <v>0.566191</v>
      </c>
      <c r="D57">
        <v>0.55337999999999998</v>
      </c>
      <c r="E57">
        <v>0.55297300000000005</v>
      </c>
      <c r="H57" s="1"/>
    </row>
    <row r="58" spans="1:8" x14ac:dyDescent="0.25">
      <c r="A58">
        <v>7.7554299999999998E-3</v>
      </c>
      <c r="B58">
        <v>0.57199199999999994</v>
      </c>
      <c r="C58">
        <v>0.55581499999999995</v>
      </c>
      <c r="D58">
        <v>0.54317000000000004</v>
      </c>
      <c r="E58">
        <v>0.54276199999999997</v>
      </c>
      <c r="H58" s="1"/>
    </row>
    <row r="59" spans="1:8" x14ac:dyDescent="0.25">
      <c r="A59">
        <v>7.8589599999999999E-3</v>
      </c>
      <c r="B59">
        <v>0.56174400000000002</v>
      </c>
      <c r="C59">
        <v>0.54556499999999997</v>
      </c>
      <c r="D59">
        <v>0.53309700000000004</v>
      </c>
      <c r="E59">
        <v>0.53268800000000005</v>
      </c>
      <c r="H59" s="1"/>
    </row>
    <row r="60" spans="1:8" x14ac:dyDescent="0.25">
      <c r="A60">
        <v>7.9624799999999992E-3</v>
      </c>
      <c r="B60">
        <v>0.55161800000000005</v>
      </c>
      <c r="C60">
        <v>0.53544400000000003</v>
      </c>
      <c r="D60">
        <v>0.52316099999999999</v>
      </c>
      <c r="E60">
        <v>0.52275199999999999</v>
      </c>
      <c r="H60" s="1"/>
    </row>
    <row r="61" spans="1:8" x14ac:dyDescent="0.25">
      <c r="A61">
        <v>8.0660100000000002E-3</v>
      </c>
      <c r="B61">
        <v>0.54161300000000001</v>
      </c>
      <c r="C61">
        <v>0.52545299999999995</v>
      </c>
      <c r="D61">
        <v>0.51336300000000001</v>
      </c>
      <c r="E61">
        <v>0.51295400000000002</v>
      </c>
      <c r="H61" s="1"/>
    </row>
    <row r="62" spans="1:8" x14ac:dyDescent="0.25">
      <c r="A62">
        <v>8.1695399999999994E-3</v>
      </c>
      <c r="B62">
        <v>0.53173199999999998</v>
      </c>
      <c r="C62">
        <v>0.51559299999999997</v>
      </c>
      <c r="D62">
        <v>0.50370400000000004</v>
      </c>
      <c r="E62">
        <v>0.50329500000000005</v>
      </c>
      <c r="H62" s="1"/>
    </row>
    <row r="63" spans="1:8" x14ac:dyDescent="0.25">
      <c r="A63">
        <v>8.2730700000000004E-3</v>
      </c>
      <c r="B63">
        <v>0.521976</v>
      </c>
      <c r="C63">
        <v>0.50586500000000001</v>
      </c>
      <c r="D63">
        <v>0.49418400000000001</v>
      </c>
      <c r="E63">
        <v>0.49377500000000002</v>
      </c>
      <c r="H63" s="1"/>
    </row>
    <row r="64" spans="1:8" x14ac:dyDescent="0.25">
      <c r="A64">
        <v>8.3765899999999997E-3</v>
      </c>
      <c r="B64">
        <v>0.51234500000000005</v>
      </c>
      <c r="C64">
        <v>0.49626999999999999</v>
      </c>
      <c r="D64">
        <v>0.48480299999999998</v>
      </c>
      <c r="E64">
        <v>0.48439399999999999</v>
      </c>
      <c r="H64" s="1"/>
    </row>
    <row r="65" spans="1:8" x14ac:dyDescent="0.25">
      <c r="A65">
        <v>8.4801200000000007E-3</v>
      </c>
      <c r="B65">
        <v>0.50284099999999998</v>
      </c>
      <c r="C65">
        <v>0.48680800000000002</v>
      </c>
      <c r="D65">
        <v>0.47556199999999998</v>
      </c>
      <c r="E65">
        <v>0.47515299999999999</v>
      </c>
      <c r="H65" s="1"/>
    </row>
    <row r="66" spans="1:8" x14ac:dyDescent="0.25">
      <c r="A66">
        <v>8.58365E-3</v>
      </c>
      <c r="B66">
        <v>0.49346299999999998</v>
      </c>
      <c r="C66">
        <v>0.47748099999999999</v>
      </c>
      <c r="D66">
        <v>0.46645999999999999</v>
      </c>
      <c r="E66">
        <v>0.46605200000000002</v>
      </c>
      <c r="H66" s="1"/>
    </row>
    <row r="67" spans="1:8" x14ac:dyDescent="0.25">
      <c r="A67">
        <v>8.6871799999999992E-3</v>
      </c>
      <c r="B67">
        <v>0.484213</v>
      </c>
      <c r="C67">
        <v>0.46828700000000001</v>
      </c>
      <c r="D67">
        <v>0.45749800000000002</v>
      </c>
      <c r="E67">
        <v>0.45708900000000002</v>
      </c>
      <c r="H67" s="1"/>
    </row>
    <row r="68" spans="1:8" x14ac:dyDescent="0.25">
      <c r="A68">
        <v>8.7907000000000002E-3</v>
      </c>
      <c r="B68">
        <v>0.47509000000000001</v>
      </c>
      <c r="C68">
        <v>0.459227</v>
      </c>
      <c r="D68">
        <v>0.44867400000000002</v>
      </c>
      <c r="E68">
        <v>0.448266</v>
      </c>
      <c r="H68" s="1"/>
    </row>
    <row r="69" spans="1:8" x14ac:dyDescent="0.25">
      <c r="A69">
        <v>8.8942299999999995E-3</v>
      </c>
      <c r="B69">
        <v>0.46609600000000001</v>
      </c>
      <c r="C69">
        <v>0.45030199999999998</v>
      </c>
      <c r="D69">
        <v>0.43998900000000002</v>
      </c>
      <c r="E69">
        <v>0.43958199999999997</v>
      </c>
      <c r="H69" s="1"/>
    </row>
    <row r="70" spans="1:8" x14ac:dyDescent="0.25">
      <c r="A70">
        <v>8.9977600000000005E-3</v>
      </c>
      <c r="B70">
        <v>0.45723000000000003</v>
      </c>
      <c r="C70">
        <v>0.44151099999999999</v>
      </c>
      <c r="D70">
        <v>0.43144199999999999</v>
      </c>
      <c r="E70">
        <v>0.431035</v>
      </c>
      <c r="H70" s="1"/>
    </row>
    <row r="71" spans="1:8" x14ac:dyDescent="0.25">
      <c r="A71">
        <v>9.1012899999999997E-3</v>
      </c>
      <c r="B71">
        <v>0.448492</v>
      </c>
      <c r="C71">
        <v>0.43285400000000002</v>
      </c>
      <c r="D71">
        <v>0.42303299999999999</v>
      </c>
      <c r="E71">
        <v>0.42262699999999997</v>
      </c>
      <c r="H71" s="1"/>
    </row>
    <row r="72" spans="1:8" x14ac:dyDescent="0.25">
      <c r="A72">
        <v>9.2048200000000007E-3</v>
      </c>
      <c r="B72">
        <v>0.439882</v>
      </c>
      <c r="C72">
        <v>0.42433100000000001</v>
      </c>
      <c r="D72">
        <v>0.41476099999999999</v>
      </c>
      <c r="E72">
        <v>0.414356</v>
      </c>
      <c r="H72" s="1"/>
    </row>
    <row r="73" spans="1:8" x14ac:dyDescent="0.25">
      <c r="A73">
        <v>9.30834E-3</v>
      </c>
      <c r="B73">
        <v>0.43140099999999998</v>
      </c>
      <c r="C73">
        <v>0.41594199999999998</v>
      </c>
      <c r="D73">
        <v>0.40662599999999999</v>
      </c>
      <c r="E73">
        <v>0.406221</v>
      </c>
      <c r="H73" s="1"/>
    </row>
    <row r="74" spans="1:8" x14ac:dyDescent="0.25">
      <c r="A74">
        <v>9.4118699999999993E-3</v>
      </c>
      <c r="B74">
        <v>0.42304799999999998</v>
      </c>
      <c r="C74">
        <v>0.40768500000000002</v>
      </c>
      <c r="D74">
        <v>0.39862599999999998</v>
      </c>
      <c r="E74">
        <v>0.39822299999999999</v>
      </c>
      <c r="H74" s="1"/>
    </row>
    <row r="75" spans="1:8" x14ac:dyDescent="0.25">
      <c r="A75">
        <v>9.5154000000000002E-3</v>
      </c>
      <c r="B75">
        <v>0.414823</v>
      </c>
      <c r="C75">
        <v>0.399563</v>
      </c>
      <c r="D75">
        <v>0.39076300000000003</v>
      </c>
      <c r="E75">
        <v>0.39035999999999998</v>
      </c>
      <c r="H75" s="1"/>
    </row>
    <row r="76" spans="1:8" x14ac:dyDescent="0.25">
      <c r="A76">
        <v>9.6189299999999995E-3</v>
      </c>
      <c r="B76">
        <v>0.40672799999999998</v>
      </c>
      <c r="C76">
        <v>0.391573</v>
      </c>
      <c r="D76">
        <v>0.38303500000000001</v>
      </c>
      <c r="E76">
        <v>0.38263399999999997</v>
      </c>
      <c r="H76" s="1"/>
    </row>
    <row r="77" spans="1:8" x14ac:dyDescent="0.25">
      <c r="A77">
        <v>9.7224500000000005E-3</v>
      </c>
      <c r="B77">
        <v>0.39876</v>
      </c>
      <c r="C77">
        <v>0.383716</v>
      </c>
      <c r="D77">
        <v>0.37544300000000003</v>
      </c>
      <c r="E77">
        <v>0.37504199999999999</v>
      </c>
      <c r="H77" s="1"/>
    </row>
    <row r="78" spans="1:8" x14ac:dyDescent="0.25">
      <c r="A78">
        <v>9.8259799999999998E-3</v>
      </c>
      <c r="B78">
        <v>0.39092199999999999</v>
      </c>
      <c r="C78">
        <v>0.37599300000000002</v>
      </c>
      <c r="D78">
        <v>0.36798500000000001</v>
      </c>
      <c r="E78">
        <v>0.36758600000000002</v>
      </c>
      <c r="H78" s="1"/>
    </row>
    <row r="79" spans="1:8" x14ac:dyDescent="0.25">
      <c r="A79">
        <v>9.9295100000000008E-3</v>
      </c>
      <c r="B79">
        <v>0.383214</v>
      </c>
      <c r="C79">
        <v>0.36840400000000001</v>
      </c>
      <c r="D79">
        <v>0.36066399999999998</v>
      </c>
      <c r="E79">
        <v>0.36026599999999998</v>
      </c>
      <c r="H79" s="1"/>
    </row>
    <row r="80" spans="1:8" x14ac:dyDescent="0.25">
      <c r="A80">
        <v>1.0033E-2</v>
      </c>
      <c r="B80">
        <v>0.37563600000000003</v>
      </c>
      <c r="C80">
        <v>0.36094999999999999</v>
      </c>
      <c r="D80">
        <v>0.35347899999999999</v>
      </c>
      <c r="E80">
        <v>0.35308299999999998</v>
      </c>
      <c r="H80" s="1"/>
    </row>
    <row r="81" spans="1:8" x14ac:dyDescent="0.25">
      <c r="A81">
        <v>1.0136600000000001E-2</v>
      </c>
      <c r="B81">
        <v>0.36819099999999999</v>
      </c>
      <c r="C81">
        <v>0.353632</v>
      </c>
      <c r="D81">
        <v>0.34643299999999999</v>
      </c>
      <c r="E81">
        <v>0.34603699999999998</v>
      </c>
      <c r="H81" s="1"/>
    </row>
    <row r="82" spans="1:8" x14ac:dyDescent="0.25">
      <c r="A82">
        <v>1.02401E-2</v>
      </c>
      <c r="B82">
        <v>0.36087999999999998</v>
      </c>
      <c r="C82">
        <v>0.34645300000000001</v>
      </c>
      <c r="D82">
        <v>0.33952599999999999</v>
      </c>
      <c r="E82">
        <v>0.33913199999999999</v>
      </c>
      <c r="H82" s="1"/>
    </row>
    <row r="83" spans="1:8" x14ac:dyDescent="0.25">
      <c r="A83">
        <v>1.03436E-2</v>
      </c>
      <c r="B83">
        <v>0.35370800000000002</v>
      </c>
      <c r="C83">
        <v>0.339416</v>
      </c>
      <c r="D83">
        <v>0.33276299999999998</v>
      </c>
      <c r="E83">
        <v>0.33237100000000003</v>
      </c>
      <c r="H83" s="1"/>
    </row>
    <row r="84" spans="1:8" x14ac:dyDescent="0.25">
      <c r="A84">
        <v>1.0447100000000001E-2</v>
      </c>
      <c r="B84">
        <v>0.34667700000000001</v>
      </c>
      <c r="C84">
        <v>0.33252500000000002</v>
      </c>
      <c r="D84">
        <v>0.32614900000000002</v>
      </c>
      <c r="E84">
        <v>0.32575799999999999</v>
      </c>
      <c r="H84" s="1"/>
    </row>
    <row r="85" spans="1:8" x14ac:dyDescent="0.25">
      <c r="A85">
        <v>1.05507E-2</v>
      </c>
      <c r="B85">
        <v>0.33979500000000001</v>
      </c>
      <c r="C85">
        <v>0.32578699999999999</v>
      </c>
      <c r="D85">
        <v>0.31968800000000003</v>
      </c>
      <c r="E85">
        <v>0.319299</v>
      </c>
      <c r="H85" s="1"/>
    </row>
    <row r="86" spans="1:8" x14ac:dyDescent="0.25">
      <c r="A86">
        <v>1.0654200000000001E-2</v>
      </c>
      <c r="B86">
        <v>0.333069</v>
      </c>
      <c r="C86">
        <v>0.31921100000000002</v>
      </c>
      <c r="D86">
        <v>0.31339099999999998</v>
      </c>
      <c r="E86">
        <v>0.313004</v>
      </c>
      <c r="H86" s="1"/>
    </row>
    <row r="87" spans="1:8" x14ac:dyDescent="0.25">
      <c r="A87">
        <v>1.07577E-2</v>
      </c>
      <c r="B87">
        <v>0.326511</v>
      </c>
      <c r="C87">
        <v>0.312807</v>
      </c>
      <c r="D87">
        <v>0.30726900000000001</v>
      </c>
      <c r="E87">
        <v>0.30688399999999999</v>
      </c>
      <c r="H87" s="1"/>
    </row>
    <row r="88" spans="1:8" x14ac:dyDescent="0.25">
      <c r="A88">
        <v>1.0861300000000001E-2</v>
      </c>
      <c r="B88">
        <v>0.32013399999999997</v>
      </c>
      <c r="C88">
        <v>0.306591</v>
      </c>
      <c r="D88">
        <v>0.30133799999999999</v>
      </c>
      <c r="E88">
        <v>0.30095499999999997</v>
      </c>
      <c r="H88" s="1"/>
    </row>
    <row r="89" spans="1:8" x14ac:dyDescent="0.25">
      <c r="A89">
        <v>1.09648E-2</v>
      </c>
      <c r="B89">
        <v>0.31395899999999999</v>
      </c>
      <c r="C89">
        <v>0.30058400000000002</v>
      </c>
      <c r="D89">
        <v>0.29561799999999999</v>
      </c>
      <c r="E89">
        <v>0.295238</v>
      </c>
      <c r="H89" s="1"/>
    </row>
    <row r="90" spans="1:8" x14ac:dyDescent="0.25">
      <c r="A90">
        <v>1.10683E-2</v>
      </c>
      <c r="B90">
        <v>0.30801099999999998</v>
      </c>
      <c r="C90">
        <v>0.29481400000000002</v>
      </c>
      <c r="D90">
        <v>0.29013899999999998</v>
      </c>
      <c r="E90">
        <v>0.28976099999999999</v>
      </c>
      <c r="H90" s="1"/>
    </row>
    <row r="91" spans="1:8" x14ac:dyDescent="0.25">
      <c r="A91">
        <v>1.1171800000000001E-2</v>
      </c>
      <c r="B91">
        <v>0.30232500000000001</v>
      </c>
      <c r="C91">
        <v>0.28931600000000002</v>
      </c>
      <c r="D91">
        <v>0.28493800000000002</v>
      </c>
      <c r="E91">
        <v>0.28456300000000001</v>
      </c>
      <c r="H91" s="1"/>
    </row>
    <row r="92" spans="1:8" x14ac:dyDescent="0.25">
      <c r="A92">
        <v>1.12754E-2</v>
      </c>
      <c r="B92">
        <v>0.29694399999999999</v>
      </c>
      <c r="C92">
        <v>0.284138</v>
      </c>
      <c r="D92">
        <v>0.28006300000000001</v>
      </c>
      <c r="E92">
        <v>0.279692</v>
      </c>
      <c r="H92" s="1"/>
    </row>
    <row r="93" spans="1:8" x14ac:dyDescent="0.25">
      <c r="A93">
        <v>1.1378900000000001E-2</v>
      </c>
      <c r="B93">
        <v>0.29193000000000002</v>
      </c>
      <c r="C93">
        <v>0.27934399999999998</v>
      </c>
      <c r="D93">
        <v>0.27558100000000002</v>
      </c>
      <c r="E93">
        <v>0.27521400000000001</v>
      </c>
      <c r="H93" s="1"/>
    </row>
    <row r="94" spans="1:8" x14ac:dyDescent="0.25">
      <c r="A94">
        <v>1.14824E-2</v>
      </c>
      <c r="B94">
        <v>0.28735899999999998</v>
      </c>
      <c r="C94">
        <v>0.27501599999999998</v>
      </c>
      <c r="D94">
        <v>0.27157700000000001</v>
      </c>
      <c r="E94">
        <v>0.27121499999999998</v>
      </c>
      <c r="H94" s="1"/>
    </row>
    <row r="95" spans="1:8" x14ac:dyDescent="0.25">
      <c r="A95">
        <v>1.1586000000000001E-2</v>
      </c>
      <c r="B95">
        <v>0.28333599999999998</v>
      </c>
      <c r="C95">
        <v>0.27126600000000001</v>
      </c>
      <c r="D95">
        <v>0.26816699999999999</v>
      </c>
      <c r="E95">
        <v>0.26780999999999999</v>
      </c>
      <c r="H95" s="1"/>
    </row>
    <row r="96" spans="1:8" x14ac:dyDescent="0.25">
      <c r="A96">
        <v>1.16895E-2</v>
      </c>
      <c r="B96">
        <v>0.27998899999999999</v>
      </c>
      <c r="C96">
        <v>0.268231</v>
      </c>
      <c r="D96">
        <v>0.26549200000000001</v>
      </c>
      <c r="E96">
        <v>0.26514199999999999</v>
      </c>
      <c r="H96" s="1"/>
    </row>
    <row r="97" spans="1:8" x14ac:dyDescent="0.25">
      <c r="A97">
        <v>1.1793E-2</v>
      </c>
      <c r="B97">
        <v>0.277534</v>
      </c>
      <c r="C97">
        <v>0.26613799999999999</v>
      </c>
      <c r="D97">
        <v>0.26378699999999999</v>
      </c>
      <c r="E97">
        <v>0.26344499999999998</v>
      </c>
      <c r="H97" s="1"/>
    </row>
    <row r="98" spans="1:8" x14ac:dyDescent="0.25">
      <c r="A98">
        <v>1.1896500000000001E-2</v>
      </c>
      <c r="B98">
        <v>0.27590199999999998</v>
      </c>
      <c r="C98">
        <v>0.26494200000000001</v>
      </c>
      <c r="D98">
        <v>0.26301200000000002</v>
      </c>
      <c r="E98">
        <v>0.262681</v>
      </c>
      <c r="H98" s="1"/>
    </row>
    <row r="99" spans="1:8" x14ac:dyDescent="0.25">
      <c r="A99">
        <v>1.20001E-2</v>
      </c>
      <c r="B99">
        <v>0.27496700000000002</v>
      </c>
      <c r="C99">
        <v>0.264461</v>
      </c>
      <c r="D99">
        <v>0.26295099999999999</v>
      </c>
      <c r="E99">
        <v>0.26263199999999998</v>
      </c>
      <c r="H99" s="1"/>
    </row>
    <row r="100" spans="1:8" x14ac:dyDescent="0.25">
      <c r="A100">
        <v>1.2103600000000001E-2</v>
      </c>
      <c r="B100">
        <v>0.27364899999999998</v>
      </c>
      <c r="C100">
        <v>0.26347500000000001</v>
      </c>
      <c r="D100">
        <v>0.26231300000000002</v>
      </c>
      <c r="E100">
        <v>0.26200200000000001</v>
      </c>
      <c r="H100" s="1"/>
    </row>
    <row r="101" spans="1:8" x14ac:dyDescent="0.25">
      <c r="A101">
        <v>1.22071E-2</v>
      </c>
      <c r="B101">
        <v>0.27010600000000001</v>
      </c>
      <c r="C101">
        <v>0.260125</v>
      </c>
      <c r="D101">
        <v>0.25923099999999999</v>
      </c>
      <c r="E101">
        <v>0.25892500000000002</v>
      </c>
      <c r="H101" s="1"/>
    </row>
    <row r="102" spans="1:8" x14ac:dyDescent="0.25">
      <c r="A102">
        <v>1.23106E-2</v>
      </c>
      <c r="B102">
        <v>0.26503199999999999</v>
      </c>
      <c r="C102">
        <v>0.25517899999999999</v>
      </c>
      <c r="D102">
        <v>0.25452599999999997</v>
      </c>
      <c r="E102">
        <v>0.25422099999999997</v>
      </c>
      <c r="H102" s="1"/>
    </row>
    <row r="103" spans="1:8" x14ac:dyDescent="0.25">
      <c r="A103">
        <v>1.24142E-2</v>
      </c>
      <c r="B103">
        <v>0.25977800000000001</v>
      </c>
      <c r="C103">
        <v>0.25003399999999998</v>
      </c>
      <c r="D103">
        <v>0.24962000000000001</v>
      </c>
      <c r="E103">
        <v>0.24931600000000001</v>
      </c>
      <c r="H103" s="1"/>
    </row>
    <row r="104" spans="1:8" x14ac:dyDescent="0.25">
      <c r="A104">
        <v>1.25177E-2</v>
      </c>
      <c r="B104">
        <v>0.25455800000000001</v>
      </c>
      <c r="C104">
        <v>0.244925</v>
      </c>
      <c r="D104">
        <v>0.24474899999999999</v>
      </c>
      <c r="E104">
        <v>0.244446</v>
      </c>
      <c r="H104" s="1"/>
    </row>
    <row r="105" spans="1:8" x14ac:dyDescent="0.25">
      <c r="A105">
        <v>1.2621200000000001E-2</v>
      </c>
      <c r="B105">
        <v>0.24942600000000001</v>
      </c>
      <c r="C105">
        <v>0.23990800000000001</v>
      </c>
      <c r="D105">
        <v>0.23996799999999999</v>
      </c>
      <c r="E105">
        <v>0.23966599999999999</v>
      </c>
      <c r="H105" s="1"/>
    </row>
    <row r="106" spans="1:8" x14ac:dyDescent="0.25">
      <c r="A106">
        <v>1.27248E-2</v>
      </c>
      <c r="B106">
        <v>0.24437900000000001</v>
      </c>
      <c r="C106">
        <v>0.23497799999999999</v>
      </c>
      <c r="D106">
        <v>0.23527500000000001</v>
      </c>
      <c r="E106">
        <v>0.23497399999999999</v>
      </c>
      <c r="H106" s="1"/>
    </row>
    <row r="107" spans="1:8" x14ac:dyDescent="0.25">
      <c r="A107">
        <v>1.2828300000000001E-2</v>
      </c>
      <c r="B107">
        <v>0.23941799999999999</v>
      </c>
      <c r="C107">
        <v>0.23014000000000001</v>
      </c>
      <c r="D107">
        <v>0.23067199999999999</v>
      </c>
      <c r="E107">
        <v>0.23037199999999999</v>
      </c>
      <c r="H107" s="1"/>
    </row>
    <row r="108" spans="1:8" x14ac:dyDescent="0.25">
      <c r="A108">
        <v>1.29318E-2</v>
      </c>
      <c r="B108">
        <v>0.234543</v>
      </c>
      <c r="C108">
        <v>0.22539100000000001</v>
      </c>
      <c r="D108">
        <v>0.226158</v>
      </c>
      <c r="E108">
        <v>0.225858</v>
      </c>
      <c r="H108" s="1"/>
    </row>
    <row r="109" spans="1:8" x14ac:dyDescent="0.25">
      <c r="A109">
        <v>1.30353E-2</v>
      </c>
      <c r="B109">
        <v>0.22975200000000001</v>
      </c>
      <c r="C109">
        <v>0.22073000000000001</v>
      </c>
      <c r="D109">
        <v>0.22173000000000001</v>
      </c>
      <c r="E109">
        <v>0.22143199999999999</v>
      </c>
      <c r="H109" s="1"/>
    </row>
    <row r="110" spans="1:8" x14ac:dyDescent="0.25">
      <c r="A110">
        <v>1.31389E-2</v>
      </c>
      <c r="B110">
        <v>0.22504399999999999</v>
      </c>
      <c r="C110">
        <v>0.21615799999999999</v>
      </c>
      <c r="D110">
        <v>0.217389</v>
      </c>
      <c r="E110">
        <v>0.21709200000000001</v>
      </c>
      <c r="H110" s="1"/>
    </row>
    <row r="111" spans="1:8" x14ac:dyDescent="0.25">
      <c r="A111">
        <v>1.32424E-2</v>
      </c>
      <c r="B111">
        <v>0.220418</v>
      </c>
      <c r="C111">
        <v>0.211671</v>
      </c>
      <c r="D111">
        <v>0.21313199999999999</v>
      </c>
      <c r="E111">
        <v>0.212837</v>
      </c>
      <c r="H111" s="1"/>
    </row>
    <row r="112" spans="1:8" x14ac:dyDescent="0.25">
      <c r="A112">
        <v>1.3345900000000001E-2</v>
      </c>
      <c r="B112">
        <v>0.21587400000000001</v>
      </c>
      <c r="C112">
        <v>0.20727000000000001</v>
      </c>
      <c r="D112">
        <v>0.20895900000000001</v>
      </c>
      <c r="E112">
        <v>0.20866399999999999</v>
      </c>
      <c r="H112" s="1"/>
    </row>
    <row r="113" spans="1:8" x14ac:dyDescent="0.25">
      <c r="A113">
        <v>1.34494E-2</v>
      </c>
      <c r="B113">
        <v>0.21140999999999999</v>
      </c>
      <c r="C113">
        <v>0.20295299999999999</v>
      </c>
      <c r="D113">
        <v>0.20486599999999999</v>
      </c>
      <c r="E113">
        <v>0.204573</v>
      </c>
      <c r="H113" s="1"/>
    </row>
    <row r="114" spans="1:8" x14ac:dyDescent="0.25">
      <c r="A114">
        <v>1.3553000000000001E-2</v>
      </c>
      <c r="B114">
        <v>0.20702400000000001</v>
      </c>
      <c r="C114">
        <v>0.19872000000000001</v>
      </c>
      <c r="D114">
        <v>0.20085500000000001</v>
      </c>
      <c r="E114">
        <v>0.20056199999999999</v>
      </c>
      <c r="H114" s="1"/>
    </row>
    <row r="115" spans="1:8" x14ac:dyDescent="0.25">
      <c r="A115">
        <v>1.36565E-2</v>
      </c>
      <c r="B115">
        <v>0.20271700000000001</v>
      </c>
      <c r="C115">
        <v>0.19456799999999999</v>
      </c>
      <c r="D115">
        <v>0.19692100000000001</v>
      </c>
      <c r="E115">
        <v>0.19663</v>
      </c>
      <c r="H115" s="1"/>
    </row>
    <row r="116" spans="1:8" x14ac:dyDescent="0.25">
      <c r="A116">
        <v>1.376E-2</v>
      </c>
      <c r="B116">
        <v>0.198486</v>
      </c>
      <c r="C116">
        <v>0.190497</v>
      </c>
      <c r="D116">
        <v>0.19306599999999999</v>
      </c>
      <c r="E116">
        <v>0.192776</v>
      </c>
      <c r="H116" s="1"/>
    </row>
    <row r="117" spans="1:8" x14ac:dyDescent="0.25">
      <c r="A117">
        <v>1.38636E-2</v>
      </c>
      <c r="B117">
        <v>0.194331</v>
      </c>
      <c r="C117">
        <v>0.18650600000000001</v>
      </c>
      <c r="D117">
        <v>0.18928500000000001</v>
      </c>
      <c r="E117">
        <v>0.188997</v>
      </c>
      <c r="H117" s="1"/>
    </row>
    <row r="118" spans="1:8" x14ac:dyDescent="0.25">
      <c r="A118">
        <v>1.39671E-2</v>
      </c>
      <c r="B118">
        <v>0.190251</v>
      </c>
      <c r="C118">
        <v>0.18259400000000001</v>
      </c>
      <c r="D118">
        <v>0.18557999999999999</v>
      </c>
      <c r="E118">
        <v>0.18529200000000001</v>
      </c>
      <c r="H118" s="1"/>
    </row>
    <row r="119" spans="1:8" x14ac:dyDescent="0.25">
      <c r="A119">
        <v>1.4070600000000001E-2</v>
      </c>
      <c r="B119">
        <v>0.18624499999999999</v>
      </c>
      <c r="C119">
        <v>0.178759</v>
      </c>
      <c r="D119">
        <v>0.181946</v>
      </c>
      <c r="E119">
        <v>0.18165999999999999</v>
      </c>
      <c r="H119" s="1"/>
    </row>
    <row r="120" spans="1:8" x14ac:dyDescent="0.25">
      <c r="A120">
        <v>1.41741E-2</v>
      </c>
      <c r="B120">
        <v>0.18231</v>
      </c>
      <c r="C120">
        <v>0.17500099999999999</v>
      </c>
      <c r="D120">
        <v>0.17838399999999999</v>
      </c>
      <c r="E120">
        <v>0.17809900000000001</v>
      </c>
      <c r="H120" s="1"/>
    </row>
    <row r="121" spans="1:8" x14ac:dyDescent="0.25">
      <c r="A121">
        <v>1.4277700000000001E-2</v>
      </c>
      <c r="B121">
        <v>0.178448</v>
      </c>
      <c r="C121">
        <v>0.171317</v>
      </c>
      <c r="D121">
        <v>0.17489199999999999</v>
      </c>
      <c r="E121">
        <v>0.17460800000000001</v>
      </c>
      <c r="H121" s="1"/>
    </row>
    <row r="122" spans="1:8" x14ac:dyDescent="0.25">
      <c r="A122">
        <v>1.43812E-2</v>
      </c>
      <c r="B122">
        <v>0.174655</v>
      </c>
      <c r="C122">
        <v>0.167708</v>
      </c>
      <c r="D122">
        <v>0.17146700000000001</v>
      </c>
      <c r="E122">
        <v>0.171185</v>
      </c>
      <c r="H122" s="1"/>
    </row>
    <row r="123" spans="1:8" x14ac:dyDescent="0.25">
      <c r="A123">
        <v>1.44847E-2</v>
      </c>
      <c r="B123">
        <v>0.170933</v>
      </c>
      <c r="C123">
        <v>0.16417100000000001</v>
      </c>
      <c r="D123">
        <v>0.16810900000000001</v>
      </c>
      <c r="E123">
        <v>0.167828</v>
      </c>
      <c r="H123" s="1"/>
    </row>
    <row r="124" spans="1:8" x14ac:dyDescent="0.25">
      <c r="A124">
        <v>1.45883E-2</v>
      </c>
      <c r="B124">
        <v>0.16727800000000001</v>
      </c>
      <c r="C124">
        <v>0.16070599999999999</v>
      </c>
      <c r="D124">
        <v>0.16481599999999999</v>
      </c>
      <c r="E124">
        <v>0.16453599999999999</v>
      </c>
      <c r="H124" s="1"/>
    </row>
    <row r="125" spans="1:8" x14ac:dyDescent="0.25">
      <c r="A125">
        <v>1.46918E-2</v>
      </c>
      <c r="B125">
        <v>0.163691</v>
      </c>
      <c r="C125">
        <v>0.15731100000000001</v>
      </c>
      <c r="D125">
        <v>0.16158700000000001</v>
      </c>
      <c r="E125">
        <v>0.16130800000000001</v>
      </c>
      <c r="H125" s="1"/>
    </row>
    <row r="126" spans="1:8" x14ac:dyDescent="0.25">
      <c r="A126">
        <v>1.4795300000000001E-2</v>
      </c>
      <c r="B126">
        <v>0.16017000000000001</v>
      </c>
      <c r="C126">
        <v>0.15398600000000001</v>
      </c>
      <c r="D126">
        <v>0.158419</v>
      </c>
      <c r="E126">
        <v>0.158142</v>
      </c>
      <c r="H126" s="1"/>
    </row>
    <row r="127" spans="1:8" x14ac:dyDescent="0.25">
      <c r="A127">
        <v>1.48988E-2</v>
      </c>
      <c r="B127">
        <v>0.15671399999999999</v>
      </c>
      <c r="C127">
        <v>0.150728</v>
      </c>
      <c r="D127">
        <v>0.15531200000000001</v>
      </c>
      <c r="E127">
        <v>0.15503600000000001</v>
      </c>
      <c r="H127" s="1"/>
    </row>
    <row r="128" spans="1:8" x14ac:dyDescent="0.25">
      <c r="A128">
        <v>1.5002400000000001E-2</v>
      </c>
      <c r="B128">
        <v>0.15332299999999999</v>
      </c>
      <c r="C128">
        <v>0.147538</v>
      </c>
      <c r="D128">
        <v>0.15226400000000001</v>
      </c>
      <c r="E128">
        <v>0.15198999999999999</v>
      </c>
      <c r="H128" s="1"/>
    </row>
    <row r="129" spans="1:8" x14ac:dyDescent="0.25">
      <c r="A129">
        <v>1.51059E-2</v>
      </c>
      <c r="B129">
        <v>0.14999499999999999</v>
      </c>
      <c r="C129">
        <v>0.14441300000000001</v>
      </c>
      <c r="D129">
        <v>0.14927399999999999</v>
      </c>
      <c r="E129">
        <v>0.14900099999999999</v>
      </c>
      <c r="H129" s="1"/>
    </row>
    <row r="130" spans="1:8" x14ac:dyDescent="0.25">
      <c r="A130">
        <v>1.52094E-2</v>
      </c>
      <c r="B130">
        <v>0.14673</v>
      </c>
      <c r="C130">
        <v>0.14135200000000001</v>
      </c>
      <c r="D130">
        <v>0.14634</v>
      </c>
      <c r="E130">
        <v>0.146068</v>
      </c>
      <c r="H130" s="1"/>
    </row>
    <row r="131" spans="1:8" x14ac:dyDescent="0.25">
      <c r="A131">
        <v>1.5312900000000001E-2</v>
      </c>
      <c r="B131">
        <v>0.14352599999999999</v>
      </c>
      <c r="C131">
        <v>0.13835500000000001</v>
      </c>
      <c r="D131">
        <v>0.14346200000000001</v>
      </c>
      <c r="E131">
        <v>0.14319100000000001</v>
      </c>
      <c r="H131" s="1"/>
    </row>
    <row r="132" spans="1:8" x14ac:dyDescent="0.25">
      <c r="A132">
        <v>1.54165E-2</v>
      </c>
      <c r="B132">
        <v>0.14038200000000001</v>
      </c>
      <c r="C132">
        <v>0.13542000000000001</v>
      </c>
      <c r="D132">
        <v>0.14063700000000001</v>
      </c>
      <c r="E132">
        <v>0.14036699999999999</v>
      </c>
      <c r="H132" s="1"/>
    </row>
    <row r="133" spans="1:8" x14ac:dyDescent="0.25">
      <c r="A133">
        <v>1.5520000000000001E-2</v>
      </c>
      <c r="B133">
        <v>0.137299</v>
      </c>
      <c r="C133">
        <v>0.132546</v>
      </c>
      <c r="D133">
        <v>0.13786399999999999</v>
      </c>
      <c r="E133">
        <v>0.137595</v>
      </c>
      <c r="H133" s="1"/>
    </row>
    <row r="134" spans="1:8" x14ac:dyDescent="0.25">
      <c r="A134">
        <v>1.56235E-2</v>
      </c>
      <c r="B134">
        <v>0.134274</v>
      </c>
      <c r="C134">
        <v>0.12973199999999999</v>
      </c>
      <c r="D134">
        <v>0.13514300000000001</v>
      </c>
      <c r="E134">
        <v>0.13487499999999999</v>
      </c>
      <c r="H134" s="1"/>
    </row>
    <row r="135" spans="1:8" x14ac:dyDescent="0.25">
      <c r="A135">
        <v>1.5727100000000001E-2</v>
      </c>
      <c r="B135">
        <v>0.13130700000000001</v>
      </c>
      <c r="C135">
        <v>0.12697700000000001</v>
      </c>
      <c r="D135">
        <v>0.13247200000000001</v>
      </c>
      <c r="E135">
        <v>0.13220499999999999</v>
      </c>
      <c r="H135" s="1"/>
    </row>
    <row r="136" spans="1:8" x14ac:dyDescent="0.25">
      <c r="A136">
        <v>1.58306E-2</v>
      </c>
      <c r="B136">
        <v>0.12839700000000001</v>
      </c>
      <c r="C136">
        <v>0.124279</v>
      </c>
      <c r="D136">
        <v>0.12984899999999999</v>
      </c>
      <c r="E136">
        <v>0.129584</v>
      </c>
      <c r="H136" s="1"/>
    </row>
    <row r="137" spans="1:8" x14ac:dyDescent="0.25">
      <c r="A137">
        <v>1.59341E-2</v>
      </c>
      <c r="B137">
        <v>0.12554399999999999</v>
      </c>
      <c r="C137">
        <v>0.121638</v>
      </c>
      <c r="D137">
        <v>0.127275</v>
      </c>
      <c r="E137">
        <v>0.12701100000000001</v>
      </c>
      <c r="H137" s="1"/>
    </row>
    <row r="138" spans="1:8" x14ac:dyDescent="0.25">
      <c r="A138">
        <v>1.6037599999999999E-2</v>
      </c>
      <c r="B138">
        <v>0.12274599999999999</v>
      </c>
      <c r="C138">
        <v>0.11905200000000001</v>
      </c>
      <c r="D138">
        <v>0.124748</v>
      </c>
      <c r="E138">
        <v>0.124485</v>
      </c>
      <c r="H138" s="1"/>
    </row>
    <row r="139" spans="1:8" x14ac:dyDescent="0.25">
      <c r="A139">
        <v>1.6141200000000001E-2</v>
      </c>
      <c r="B139">
        <v>0.120004</v>
      </c>
      <c r="C139">
        <v>0.116521</v>
      </c>
      <c r="D139">
        <v>0.122266</v>
      </c>
      <c r="E139">
        <v>0.122004</v>
      </c>
      <c r="H139" s="1"/>
    </row>
    <row r="140" spans="1:8" x14ac:dyDescent="0.25">
      <c r="A140">
        <v>1.6244700000000001E-2</v>
      </c>
      <c r="B140">
        <v>0.117315</v>
      </c>
      <c r="C140">
        <v>0.11404300000000001</v>
      </c>
      <c r="D140">
        <v>0.11983000000000001</v>
      </c>
      <c r="E140">
        <v>0.11956899999999999</v>
      </c>
      <c r="H140" s="1"/>
    </row>
    <row r="141" spans="1:8" x14ac:dyDescent="0.25">
      <c r="A141">
        <v>1.63482E-2</v>
      </c>
      <c r="B141">
        <v>0.11468</v>
      </c>
      <c r="C141">
        <v>0.11161699999999999</v>
      </c>
      <c r="D141">
        <v>0.117437</v>
      </c>
      <c r="E141">
        <v>0.117178</v>
      </c>
      <c r="H141" s="1"/>
    </row>
    <row r="142" spans="1:8" x14ac:dyDescent="0.25">
      <c r="A142">
        <v>1.64517E-2</v>
      </c>
      <c r="B142">
        <v>0.112098</v>
      </c>
      <c r="C142">
        <v>0.10924200000000001</v>
      </c>
      <c r="D142">
        <v>0.115088</v>
      </c>
      <c r="E142">
        <v>0.114829</v>
      </c>
      <c r="H142" s="1"/>
    </row>
    <row r="143" spans="1:8" x14ac:dyDescent="0.25">
      <c r="A143">
        <v>1.6555299999999998E-2</v>
      </c>
      <c r="B143">
        <v>0.109568</v>
      </c>
      <c r="C143">
        <v>0.106917</v>
      </c>
      <c r="D143">
        <v>0.11278100000000001</v>
      </c>
      <c r="E143">
        <v>0.112523</v>
      </c>
      <c r="H143" s="1"/>
    </row>
    <row r="144" spans="1:8" x14ac:dyDescent="0.25">
      <c r="A144">
        <v>1.6658800000000001E-2</v>
      </c>
      <c r="B144">
        <v>0.10709</v>
      </c>
      <c r="C144">
        <v>0.104641</v>
      </c>
      <c r="D144">
        <v>0.110515</v>
      </c>
      <c r="E144">
        <v>0.110259</v>
      </c>
      <c r="H144" s="1"/>
    </row>
    <row r="145" spans="1:8" x14ac:dyDescent="0.25">
      <c r="A145">
        <v>1.6762300000000001E-2</v>
      </c>
      <c r="B145">
        <v>0.10466300000000001</v>
      </c>
      <c r="C145">
        <v>0.102413</v>
      </c>
      <c r="D145">
        <v>0.10829</v>
      </c>
      <c r="E145">
        <v>0.10803500000000001</v>
      </c>
      <c r="H145" s="1"/>
    </row>
    <row r="146" spans="1:8" x14ac:dyDescent="0.25">
      <c r="A146">
        <v>1.68659E-2</v>
      </c>
      <c r="B146">
        <v>0.102287</v>
      </c>
      <c r="C146">
        <v>0.100233</v>
      </c>
      <c r="D146">
        <v>0.106105</v>
      </c>
      <c r="E146">
        <v>0.105851</v>
      </c>
      <c r="H146" s="1"/>
    </row>
    <row r="147" spans="1:8" x14ac:dyDescent="0.25">
      <c r="A147">
        <v>1.6969399999999999E-2</v>
      </c>
      <c r="B147">
        <v>9.9960599999999997E-2</v>
      </c>
      <c r="C147">
        <v>9.8098099999999994E-2</v>
      </c>
      <c r="D147">
        <v>0.10396</v>
      </c>
      <c r="E147">
        <v>0.10370699999999999</v>
      </c>
      <c r="H147" s="1"/>
    </row>
    <row r="148" spans="1:8" x14ac:dyDescent="0.25">
      <c r="A148">
        <v>1.7072899999999998E-2</v>
      </c>
      <c r="B148">
        <v>9.7683699999999998E-2</v>
      </c>
      <c r="C148">
        <v>9.6008700000000002E-2</v>
      </c>
      <c r="D148">
        <v>0.101852</v>
      </c>
      <c r="E148">
        <v>0.101601</v>
      </c>
      <c r="H148" s="1"/>
    </row>
    <row r="149" spans="1:8" x14ac:dyDescent="0.25">
      <c r="A149">
        <v>1.7176400000000001E-2</v>
      </c>
      <c r="B149">
        <v>9.5455700000000004E-2</v>
      </c>
      <c r="C149">
        <v>9.3963500000000005E-2</v>
      </c>
      <c r="D149">
        <v>9.9783300000000005E-2</v>
      </c>
      <c r="E149">
        <v>9.9532999999999996E-2</v>
      </c>
      <c r="H149" s="1"/>
    </row>
    <row r="150" spans="1:8" x14ac:dyDescent="0.25">
      <c r="A150">
        <v>1.728E-2</v>
      </c>
      <c r="B150">
        <v>9.3276200000000004E-2</v>
      </c>
      <c r="C150">
        <v>9.1961600000000004E-2</v>
      </c>
      <c r="D150">
        <v>9.7751400000000002E-2</v>
      </c>
      <c r="E150">
        <v>9.75023E-2</v>
      </c>
      <c r="H150" s="1"/>
    </row>
    <row r="151" spans="1:8" x14ac:dyDescent="0.25">
      <c r="A151">
        <v>1.73835E-2</v>
      </c>
      <c r="B151">
        <v>9.1144600000000006E-2</v>
      </c>
      <c r="C151">
        <v>9.0001999999999999E-2</v>
      </c>
      <c r="D151">
        <v>9.5756099999999997E-2</v>
      </c>
      <c r="E151">
        <v>9.5508200000000001E-2</v>
      </c>
      <c r="H151" s="1"/>
    </row>
    <row r="152" spans="1:8" x14ac:dyDescent="0.25">
      <c r="A152">
        <v>1.7486999999999999E-2</v>
      </c>
      <c r="B152">
        <v>8.9060299999999995E-2</v>
      </c>
      <c r="C152">
        <v>8.8083999999999996E-2</v>
      </c>
      <c r="D152">
        <v>9.3796900000000002E-2</v>
      </c>
      <c r="E152">
        <v>9.3550099999999997E-2</v>
      </c>
      <c r="H152" s="1"/>
    </row>
    <row r="153" spans="1:8" x14ac:dyDescent="0.25">
      <c r="A153">
        <v>1.7590600000000001E-2</v>
      </c>
      <c r="B153">
        <v>8.7022799999999997E-2</v>
      </c>
      <c r="C153">
        <v>8.6206500000000005E-2</v>
      </c>
      <c r="D153">
        <v>9.1873099999999999E-2</v>
      </c>
      <c r="E153">
        <v>9.1627500000000001E-2</v>
      </c>
      <c r="H153" s="1"/>
    </row>
    <row r="154" spans="1:8" x14ac:dyDescent="0.25">
      <c r="A154">
        <v>1.7694100000000001E-2</v>
      </c>
      <c r="B154">
        <v>8.5031599999999999E-2</v>
      </c>
      <c r="C154">
        <v>8.4368799999999994E-2</v>
      </c>
      <c r="D154">
        <v>8.9984099999999997E-2</v>
      </c>
      <c r="E154">
        <v>8.9739700000000006E-2</v>
      </c>
      <c r="H154" s="1"/>
    </row>
    <row r="155" spans="1:8" x14ac:dyDescent="0.25">
      <c r="A155">
        <v>1.77976E-2</v>
      </c>
      <c r="B155">
        <v>8.3085999999999993E-2</v>
      </c>
      <c r="C155">
        <v>8.2570099999999994E-2</v>
      </c>
      <c r="D155">
        <v>8.81295E-2</v>
      </c>
      <c r="E155">
        <v>8.7886199999999998E-2</v>
      </c>
      <c r="F155" s="1"/>
      <c r="G155" s="1"/>
      <c r="H155" s="1"/>
    </row>
    <row r="156" spans="1:8" x14ac:dyDescent="0.25">
      <c r="A156">
        <v>1.79011E-2</v>
      </c>
      <c r="B156">
        <v>8.1185499999999994E-2</v>
      </c>
      <c r="C156">
        <v>8.0809300000000001E-2</v>
      </c>
      <c r="D156">
        <v>8.6308599999999999E-2</v>
      </c>
      <c r="E156">
        <v>8.6066500000000004E-2</v>
      </c>
      <c r="F156" s="1"/>
      <c r="G156" s="1"/>
      <c r="H156" s="1"/>
    </row>
    <row r="157" spans="1:8" x14ac:dyDescent="0.25">
      <c r="A157">
        <v>1.8004699999999998E-2</v>
      </c>
      <c r="B157">
        <v>7.9329300000000005E-2</v>
      </c>
      <c r="C157">
        <v>7.9085900000000001E-2</v>
      </c>
      <c r="D157">
        <v>8.4520899999999996E-2</v>
      </c>
      <c r="E157">
        <v>8.4279999999999994E-2</v>
      </c>
      <c r="F157" s="1"/>
      <c r="G157" s="1"/>
      <c r="H157" s="1"/>
    </row>
    <row r="158" spans="1:8" x14ac:dyDescent="0.25">
      <c r="A158">
        <v>1.8108200000000001E-2</v>
      </c>
      <c r="B158">
        <v>7.7517000000000003E-2</v>
      </c>
      <c r="C158">
        <v>7.7398900000000007E-2</v>
      </c>
      <c r="D158">
        <v>8.2766000000000006E-2</v>
      </c>
      <c r="E158">
        <v>8.2526199999999994E-2</v>
      </c>
      <c r="F158" s="1"/>
      <c r="G158" s="1"/>
      <c r="H158" s="1"/>
    </row>
    <row r="159" spans="1:8" x14ac:dyDescent="0.25">
      <c r="A159">
        <v>1.8211700000000001E-2</v>
      </c>
      <c r="B159">
        <v>7.5747700000000001E-2</v>
      </c>
      <c r="C159">
        <v>7.5747599999999998E-2</v>
      </c>
      <c r="D159">
        <v>8.1043199999999996E-2</v>
      </c>
      <c r="E159">
        <v>8.0804600000000004E-2</v>
      </c>
      <c r="F159" s="1"/>
      <c r="G159" s="1"/>
      <c r="H159" s="1"/>
    </row>
    <row r="160" spans="1:8" x14ac:dyDescent="0.25">
      <c r="A160">
        <v>1.83152E-2</v>
      </c>
      <c r="B160">
        <v>7.4021000000000003E-2</v>
      </c>
      <c r="C160">
        <v>7.4131199999999994E-2</v>
      </c>
      <c r="D160">
        <v>7.9352099999999995E-2</v>
      </c>
      <c r="E160">
        <v>7.9114699999999996E-2</v>
      </c>
      <c r="F160" s="1"/>
      <c r="G160" s="1"/>
      <c r="H160" s="1"/>
    </row>
    <row r="161" spans="1:8" x14ac:dyDescent="0.25">
      <c r="A161">
        <v>1.8418799999999999E-2</v>
      </c>
      <c r="B161">
        <v>7.2335999999999998E-2</v>
      </c>
      <c r="C161">
        <v>7.2549000000000002E-2</v>
      </c>
      <c r="D161">
        <v>7.76921E-2</v>
      </c>
      <c r="E161">
        <v>7.7455999999999997E-2</v>
      </c>
      <c r="F161" s="1"/>
      <c r="G161" s="1"/>
      <c r="H161" s="1"/>
    </row>
    <row r="162" spans="1:8" x14ac:dyDescent="0.25">
      <c r="A162">
        <v>1.8522299999999998E-2</v>
      </c>
      <c r="B162">
        <v>7.0692199999999997E-2</v>
      </c>
      <c r="C162">
        <v>7.1000199999999999E-2</v>
      </c>
      <c r="D162">
        <v>7.6062900000000003E-2</v>
      </c>
      <c r="E162">
        <v>7.5827900000000004E-2</v>
      </c>
      <c r="F162" s="1"/>
      <c r="G162" s="1"/>
      <c r="H162" s="1"/>
    </row>
    <row r="163" spans="1:8" x14ac:dyDescent="0.25">
      <c r="A163">
        <v>1.8625800000000001E-2</v>
      </c>
      <c r="B163">
        <v>6.9088800000000006E-2</v>
      </c>
      <c r="C163">
        <v>6.9484099999999993E-2</v>
      </c>
      <c r="D163">
        <v>7.4463799999999997E-2</v>
      </c>
      <c r="E163">
        <v>7.4230000000000004E-2</v>
      </c>
      <c r="F163" s="1"/>
      <c r="G163" s="1"/>
      <c r="H163" s="1"/>
    </row>
    <row r="164" spans="1:8" x14ac:dyDescent="0.25">
      <c r="A164">
        <v>1.87294E-2</v>
      </c>
      <c r="B164">
        <v>6.7525299999999996E-2</v>
      </c>
      <c r="C164">
        <v>6.7999900000000002E-2</v>
      </c>
      <c r="D164">
        <v>7.2894500000000001E-2</v>
      </c>
      <c r="E164">
        <v>7.2661900000000001E-2</v>
      </c>
      <c r="F164" s="1"/>
      <c r="G164" s="1"/>
      <c r="H164" s="1"/>
    </row>
    <row r="165" spans="1:8" x14ac:dyDescent="0.25">
      <c r="A165">
        <v>1.88329E-2</v>
      </c>
      <c r="B165">
        <v>6.6000799999999998E-2</v>
      </c>
      <c r="C165">
        <v>6.6547099999999998E-2</v>
      </c>
      <c r="D165">
        <v>7.1354500000000001E-2</v>
      </c>
      <c r="E165">
        <v>7.1123099999999995E-2</v>
      </c>
      <c r="F165" s="1"/>
      <c r="G165" s="1"/>
      <c r="H165" s="1"/>
    </row>
    <row r="166" spans="1:8" x14ac:dyDescent="0.25">
      <c r="A166">
        <v>1.8936399999999999E-2</v>
      </c>
      <c r="B166">
        <v>6.4514699999999994E-2</v>
      </c>
      <c r="C166">
        <v>6.5124799999999997E-2</v>
      </c>
      <c r="D166">
        <v>6.9843199999999994E-2</v>
      </c>
      <c r="E166">
        <v>6.9612999999999994E-2</v>
      </c>
      <c r="F166" s="1"/>
      <c r="G166" s="1"/>
      <c r="H166" s="1"/>
    </row>
    <row r="167" spans="1:8" x14ac:dyDescent="0.25">
      <c r="A167">
        <v>1.9039899999999998E-2</v>
      </c>
      <c r="B167">
        <v>6.3066399999999995E-2</v>
      </c>
      <c r="C167">
        <v>6.3732499999999997E-2</v>
      </c>
      <c r="D167">
        <v>6.8360299999999999E-2</v>
      </c>
      <c r="E167">
        <v>6.8131300000000006E-2</v>
      </c>
      <c r="F167" s="1"/>
      <c r="G167" s="1"/>
      <c r="H167" s="1"/>
    </row>
    <row r="168" spans="1:8" x14ac:dyDescent="0.25">
      <c r="A168">
        <v>1.9143500000000001E-2</v>
      </c>
      <c r="B168">
        <v>6.1655099999999997E-2</v>
      </c>
      <c r="C168">
        <v>6.2369500000000001E-2</v>
      </c>
      <c r="D168">
        <v>6.6905300000000001E-2</v>
      </c>
      <c r="E168">
        <v>6.6677399999999998E-2</v>
      </c>
      <c r="F168" s="1"/>
      <c r="G168" s="1"/>
      <c r="H168" s="1"/>
    </row>
    <row r="169" spans="1:8" x14ac:dyDescent="0.25">
      <c r="A169">
        <v>1.9247E-2</v>
      </c>
      <c r="B169">
        <v>6.0280100000000003E-2</v>
      </c>
      <c r="C169">
        <v>6.1035100000000002E-2</v>
      </c>
      <c r="D169">
        <v>6.54777E-2</v>
      </c>
      <c r="E169">
        <v>6.5251000000000003E-2</v>
      </c>
      <c r="F169" s="1"/>
      <c r="G169" s="1"/>
      <c r="H169" s="1"/>
    </row>
    <row r="170" spans="1:8" x14ac:dyDescent="0.25">
      <c r="A170">
        <v>1.93505E-2</v>
      </c>
      <c r="B170">
        <v>5.8940899999999997E-2</v>
      </c>
      <c r="C170">
        <v>5.9728700000000003E-2</v>
      </c>
      <c r="D170">
        <v>6.4077099999999998E-2</v>
      </c>
      <c r="E170">
        <v>6.3851599999999994E-2</v>
      </c>
      <c r="F170" s="1"/>
      <c r="G170" s="1"/>
      <c r="H170" s="1"/>
    </row>
    <row r="171" spans="1:8" x14ac:dyDescent="0.25">
      <c r="A171">
        <v>1.9453999999999999E-2</v>
      </c>
      <c r="B171">
        <v>5.76365E-2</v>
      </c>
      <c r="C171">
        <v>5.84497E-2</v>
      </c>
      <c r="D171">
        <v>6.2702999999999995E-2</v>
      </c>
      <c r="E171">
        <v>6.2478699999999998E-2</v>
      </c>
      <c r="F171" s="1"/>
      <c r="G171" s="1"/>
      <c r="H171" s="1"/>
    </row>
    <row r="172" spans="1:8" x14ac:dyDescent="0.25">
      <c r="A172">
        <v>1.9557600000000001E-2</v>
      </c>
      <c r="B172">
        <v>5.63665E-2</v>
      </c>
      <c r="C172">
        <v>5.7197400000000002E-2</v>
      </c>
      <c r="D172">
        <v>6.1355100000000003E-2</v>
      </c>
      <c r="E172">
        <v>6.1131900000000003E-2</v>
      </c>
      <c r="F172" s="1"/>
      <c r="G172" s="1"/>
      <c r="H172" s="1"/>
    </row>
    <row r="173" spans="1:8" x14ac:dyDescent="0.25">
      <c r="A173">
        <v>1.9661100000000001E-2</v>
      </c>
      <c r="B173">
        <v>5.5130100000000001E-2</v>
      </c>
      <c r="C173">
        <v>5.5971300000000002E-2</v>
      </c>
      <c r="D173">
        <v>6.0032799999999997E-2</v>
      </c>
      <c r="E173">
        <v>5.9810799999999997E-2</v>
      </c>
      <c r="F173" s="1"/>
      <c r="G173" s="1"/>
      <c r="H173" s="1"/>
    </row>
    <row r="174" spans="1:8" x14ac:dyDescent="0.25">
      <c r="A174">
        <v>1.97646E-2</v>
      </c>
      <c r="B174">
        <v>5.3926599999999998E-2</v>
      </c>
      <c r="C174">
        <v>5.4770699999999999E-2</v>
      </c>
      <c r="D174">
        <v>5.8735799999999998E-2</v>
      </c>
      <c r="E174">
        <v>5.8514999999999998E-2</v>
      </c>
      <c r="F174" s="1"/>
      <c r="G174" s="1"/>
      <c r="H174" s="1"/>
    </row>
    <row r="175" spans="1:8" x14ac:dyDescent="0.25">
      <c r="A175">
        <v>1.9868199999999999E-2</v>
      </c>
      <c r="B175">
        <v>5.2755400000000001E-2</v>
      </c>
      <c r="C175">
        <v>5.3595200000000003E-2</v>
      </c>
      <c r="D175">
        <v>5.7463599999999997E-2</v>
      </c>
      <c r="E175">
        <v>5.7244000000000003E-2</v>
      </c>
      <c r="F175" s="1"/>
      <c r="G175" s="1"/>
      <c r="H175" s="1"/>
    </row>
    <row r="176" spans="1:8" x14ac:dyDescent="0.25">
      <c r="A176">
        <v>1.9971699999999998E-2</v>
      </c>
      <c r="B176">
        <v>5.16157E-2</v>
      </c>
      <c r="C176">
        <v>5.24441E-2</v>
      </c>
      <c r="D176">
        <v>5.6215800000000003E-2</v>
      </c>
      <c r="E176">
        <v>5.59973E-2</v>
      </c>
      <c r="F176" s="1"/>
      <c r="G176" s="1"/>
      <c r="H176" s="1"/>
    </row>
    <row r="177" spans="1:8" x14ac:dyDescent="0.25">
      <c r="A177">
        <v>2.0075200000000001E-2</v>
      </c>
      <c r="B177">
        <v>5.05069E-2</v>
      </c>
      <c r="C177">
        <v>5.1316899999999999E-2</v>
      </c>
      <c r="D177">
        <v>5.4991999999999999E-2</v>
      </c>
      <c r="E177">
        <v>5.4774700000000003E-2</v>
      </c>
      <c r="F177" s="1"/>
      <c r="G177" s="1"/>
      <c r="H177" s="1"/>
    </row>
    <row r="178" spans="1:8" x14ac:dyDescent="0.25">
      <c r="A178">
        <v>2.0178700000000001E-2</v>
      </c>
      <c r="B178">
        <v>4.9428399999999997E-2</v>
      </c>
      <c r="C178">
        <v>5.0213099999999997E-2</v>
      </c>
      <c r="D178">
        <v>5.3791800000000001E-2</v>
      </c>
      <c r="E178">
        <v>5.3575600000000001E-2</v>
      </c>
      <c r="F178" s="1"/>
      <c r="G178" s="1"/>
      <c r="H178" s="1"/>
    </row>
    <row r="179" spans="1:8" x14ac:dyDescent="0.25">
      <c r="A179">
        <v>2.02823E-2</v>
      </c>
      <c r="B179">
        <v>4.8379400000000003E-2</v>
      </c>
      <c r="C179">
        <v>4.9132000000000002E-2</v>
      </c>
      <c r="D179">
        <v>5.26147E-2</v>
      </c>
      <c r="E179">
        <v>5.23997E-2</v>
      </c>
      <c r="F179" s="1"/>
      <c r="G179" s="1"/>
      <c r="H179" s="1"/>
    </row>
    <row r="180" spans="1:8" x14ac:dyDescent="0.25">
      <c r="A180">
        <v>2.0385799999999999E-2</v>
      </c>
      <c r="B180">
        <v>4.7359400000000003E-2</v>
      </c>
      <c r="C180">
        <v>4.8073299999999999E-2</v>
      </c>
      <c r="D180">
        <v>5.1460400000000003E-2</v>
      </c>
      <c r="E180">
        <v>5.12465E-2</v>
      </c>
      <c r="F180" s="1"/>
      <c r="G180" s="1"/>
      <c r="H180" s="1"/>
    </row>
    <row r="181" spans="1:8" x14ac:dyDescent="0.25">
      <c r="A181">
        <v>2.0489299999999998E-2</v>
      </c>
      <c r="B181">
        <v>4.6367699999999998E-2</v>
      </c>
      <c r="C181">
        <v>4.7036300000000003E-2</v>
      </c>
      <c r="D181">
        <v>5.0328400000000002E-2</v>
      </c>
      <c r="E181">
        <v>5.0115600000000003E-2</v>
      </c>
      <c r="F181" s="1"/>
      <c r="G181" s="1"/>
      <c r="H181" s="1"/>
    </row>
    <row r="182" spans="1:8" x14ac:dyDescent="0.25">
      <c r="A182">
        <v>2.0592900000000001E-2</v>
      </c>
      <c r="B182">
        <v>4.5403499999999999E-2</v>
      </c>
      <c r="C182">
        <v>4.6020699999999998E-2</v>
      </c>
      <c r="D182">
        <v>4.92183E-2</v>
      </c>
      <c r="E182">
        <v>4.90067E-2</v>
      </c>
      <c r="F182" s="1"/>
      <c r="G182" s="1"/>
      <c r="H182" s="1"/>
    </row>
    <row r="183" spans="1:8" x14ac:dyDescent="0.25">
      <c r="A183">
        <v>2.06964E-2</v>
      </c>
      <c r="B183">
        <v>4.4466400000000003E-2</v>
      </c>
      <c r="C183">
        <v>4.5025799999999998E-2</v>
      </c>
      <c r="D183">
        <v>4.8129699999999997E-2</v>
      </c>
      <c r="E183">
        <v>4.7919299999999998E-2</v>
      </c>
      <c r="F183" s="1"/>
      <c r="G183" s="1"/>
      <c r="H183" s="1"/>
    </row>
    <row r="184" spans="1:8" x14ac:dyDescent="0.25">
      <c r="A184">
        <v>2.07999E-2</v>
      </c>
      <c r="B184">
        <v>4.35556E-2</v>
      </c>
      <c r="C184">
        <v>4.4051300000000002E-2</v>
      </c>
      <c r="D184">
        <v>4.7062399999999997E-2</v>
      </c>
      <c r="E184">
        <v>4.6853100000000002E-2</v>
      </c>
      <c r="F184" s="1"/>
      <c r="G184" s="1"/>
      <c r="H184" s="1"/>
    </row>
    <row r="185" spans="1:8" x14ac:dyDescent="0.25">
      <c r="A185">
        <v>2.0903399999999999E-2</v>
      </c>
      <c r="B185">
        <v>4.2670600000000003E-2</v>
      </c>
      <c r="C185">
        <v>4.3096599999999999E-2</v>
      </c>
      <c r="D185">
        <v>4.60157E-2</v>
      </c>
      <c r="E185">
        <v>4.5807599999999997E-2</v>
      </c>
      <c r="F185" s="1"/>
      <c r="G185" s="1"/>
      <c r="H185" s="1"/>
    </row>
    <row r="186" spans="1:8" x14ac:dyDescent="0.25">
      <c r="A186">
        <v>2.1007000000000001E-2</v>
      </c>
      <c r="B186">
        <v>4.1810800000000002E-2</v>
      </c>
      <c r="C186">
        <v>4.2161400000000002E-2</v>
      </c>
      <c r="D186">
        <v>4.4989500000000002E-2</v>
      </c>
      <c r="E186">
        <v>4.47824E-2</v>
      </c>
      <c r="F186" s="1"/>
      <c r="G186" s="1"/>
      <c r="H186" s="1"/>
    </row>
    <row r="187" spans="1:8" x14ac:dyDescent="0.25">
      <c r="A187">
        <v>2.1110500000000001E-2</v>
      </c>
      <c r="B187">
        <v>4.0975400000000002E-2</v>
      </c>
      <c r="C187">
        <v>4.1245200000000003E-2</v>
      </c>
      <c r="D187">
        <v>4.39832E-2</v>
      </c>
      <c r="E187">
        <v>4.3777299999999998E-2</v>
      </c>
      <c r="F187" s="1"/>
      <c r="G187" s="1"/>
      <c r="H187" s="1"/>
    </row>
    <row r="188" spans="1:8" x14ac:dyDescent="0.25">
      <c r="A188">
        <v>2.1214E-2</v>
      </c>
      <c r="B188">
        <v>4.0163999999999998E-2</v>
      </c>
      <c r="C188">
        <v>4.0347500000000001E-2</v>
      </c>
      <c r="D188">
        <v>4.2996600000000003E-2</v>
      </c>
      <c r="E188">
        <v>4.2791799999999998E-2</v>
      </c>
      <c r="F188" s="1"/>
      <c r="G188" s="1"/>
      <c r="H188" s="1"/>
    </row>
    <row r="189" spans="1:8" x14ac:dyDescent="0.25">
      <c r="A189">
        <v>2.13175E-2</v>
      </c>
      <c r="B189">
        <v>3.9376000000000001E-2</v>
      </c>
      <c r="C189">
        <v>3.9468099999999999E-2</v>
      </c>
      <c r="D189">
        <v>4.2029299999999999E-2</v>
      </c>
      <c r="E189">
        <v>4.1825599999999998E-2</v>
      </c>
      <c r="F189" s="1"/>
      <c r="G189" s="1"/>
      <c r="H189" s="1"/>
    </row>
    <row r="190" spans="1:8" x14ac:dyDescent="0.25">
      <c r="A190">
        <v>2.1421099999999998E-2</v>
      </c>
      <c r="B190">
        <v>3.8610699999999998E-2</v>
      </c>
      <c r="C190">
        <v>3.8606399999999999E-2</v>
      </c>
      <c r="D190">
        <v>4.1080899999999997E-2</v>
      </c>
      <c r="E190">
        <v>4.0878299999999999E-2</v>
      </c>
      <c r="F190" s="1"/>
      <c r="G190" s="1"/>
      <c r="H190" s="1"/>
    </row>
    <row r="191" spans="1:8" x14ac:dyDescent="0.25">
      <c r="A191">
        <v>2.1524600000000001E-2</v>
      </c>
      <c r="B191">
        <v>3.7867600000000001E-2</v>
      </c>
      <c r="C191">
        <v>3.77621E-2</v>
      </c>
      <c r="D191">
        <v>4.0151100000000002E-2</v>
      </c>
      <c r="E191">
        <v>3.9949600000000002E-2</v>
      </c>
      <c r="F191" s="1"/>
      <c r="G191" s="1"/>
      <c r="H191" s="1"/>
    </row>
    <row r="192" spans="1:8" x14ac:dyDescent="0.25">
      <c r="A192">
        <v>2.1628100000000001E-2</v>
      </c>
      <c r="B192">
        <v>3.7146199999999997E-2</v>
      </c>
      <c r="C192">
        <v>3.6934799999999997E-2</v>
      </c>
      <c r="D192">
        <v>3.9239599999999999E-2</v>
      </c>
      <c r="E192">
        <v>3.9039200000000003E-2</v>
      </c>
      <c r="F192" s="1"/>
      <c r="G192" s="1"/>
      <c r="H192" s="1"/>
    </row>
    <row r="193" spans="1:8" x14ac:dyDescent="0.25">
      <c r="A193">
        <v>2.17317E-2</v>
      </c>
      <c r="B193">
        <v>3.64458E-2</v>
      </c>
      <c r="C193">
        <v>3.6124299999999998E-2</v>
      </c>
      <c r="D193">
        <v>3.8345999999999998E-2</v>
      </c>
      <c r="E193">
        <v>3.8146699999999999E-2</v>
      </c>
      <c r="F193" s="1"/>
      <c r="G193" s="1"/>
      <c r="H193" s="1"/>
    </row>
    <row r="194" spans="1:8" x14ac:dyDescent="0.25">
      <c r="A194">
        <v>2.1835199999999999E-2</v>
      </c>
      <c r="B194">
        <v>3.5765999999999999E-2</v>
      </c>
      <c r="C194">
        <v>3.5330100000000003E-2</v>
      </c>
      <c r="D194">
        <v>3.7470200000000002E-2</v>
      </c>
      <c r="E194">
        <v>3.7271800000000001E-2</v>
      </c>
      <c r="F194" s="1"/>
      <c r="G194" s="1"/>
      <c r="H194" s="1"/>
    </row>
    <row r="195" spans="1:8" x14ac:dyDescent="0.25">
      <c r="A195">
        <v>2.1938699999999998E-2</v>
      </c>
      <c r="B195">
        <v>3.5106199999999997E-2</v>
      </c>
      <c r="C195">
        <v>3.4551900000000003E-2</v>
      </c>
      <c r="D195">
        <v>3.6611699999999997E-2</v>
      </c>
      <c r="E195">
        <v>3.64144E-2</v>
      </c>
      <c r="F195" s="1"/>
      <c r="G195" s="1"/>
      <c r="H195" s="1"/>
    </row>
    <row r="196" spans="1:8" x14ac:dyDescent="0.25">
      <c r="A196">
        <v>2.2042200000000001E-2</v>
      </c>
      <c r="B196">
        <v>3.4465999999999997E-2</v>
      </c>
      <c r="C196">
        <v>3.3789399999999997E-2</v>
      </c>
      <c r="D196">
        <v>3.5770299999999998E-2</v>
      </c>
      <c r="E196">
        <v>3.5574000000000001E-2</v>
      </c>
      <c r="F196" s="1"/>
      <c r="G196" s="1"/>
      <c r="H196" s="1"/>
    </row>
    <row r="197" spans="1:8" x14ac:dyDescent="0.25">
      <c r="A197">
        <v>2.21458E-2</v>
      </c>
      <c r="B197">
        <v>3.3844699999999998E-2</v>
      </c>
      <c r="C197">
        <v>3.30424E-2</v>
      </c>
      <c r="D197">
        <v>3.4945799999999999E-2</v>
      </c>
      <c r="E197">
        <v>3.4750400000000001E-2</v>
      </c>
      <c r="F197" s="1"/>
      <c r="G197" s="1"/>
      <c r="H197" s="1"/>
    </row>
    <row r="198" spans="1:8" x14ac:dyDescent="0.25">
      <c r="A198">
        <v>2.22493E-2</v>
      </c>
      <c r="B198">
        <v>3.3241800000000002E-2</v>
      </c>
      <c r="C198">
        <v>3.2310499999999999E-2</v>
      </c>
      <c r="D198">
        <v>3.4137899999999999E-2</v>
      </c>
      <c r="E198">
        <v>3.3943399999999999E-2</v>
      </c>
      <c r="F198" s="1"/>
      <c r="G198" s="1"/>
      <c r="H198" s="1"/>
    </row>
    <row r="199" spans="1:8" x14ac:dyDescent="0.25">
      <c r="A199">
        <v>2.2352799999999999E-2</v>
      </c>
      <c r="B199">
        <v>3.2656999999999999E-2</v>
      </c>
      <c r="C199">
        <v>3.1593400000000001E-2</v>
      </c>
      <c r="D199">
        <v>3.3346399999999998E-2</v>
      </c>
      <c r="E199">
        <v>3.31527E-2</v>
      </c>
      <c r="F199" s="1"/>
      <c r="G199" s="1"/>
      <c r="H199" s="1"/>
    </row>
    <row r="200" spans="1:8" x14ac:dyDescent="0.25">
      <c r="A200">
        <v>2.2456400000000001E-2</v>
      </c>
      <c r="B200">
        <v>3.2089699999999999E-2</v>
      </c>
      <c r="C200">
        <v>3.08908E-2</v>
      </c>
      <c r="D200">
        <v>3.2571000000000003E-2</v>
      </c>
      <c r="E200">
        <v>3.23781E-2</v>
      </c>
      <c r="F200" s="1"/>
      <c r="G200" s="1"/>
      <c r="H200" s="1"/>
    </row>
    <row r="201" spans="1:8" x14ac:dyDescent="0.25">
      <c r="A201">
        <v>2.2559900000000001E-2</v>
      </c>
      <c r="B201">
        <v>3.1539400000000002E-2</v>
      </c>
      <c r="C201">
        <v>3.02026E-2</v>
      </c>
      <c r="D201">
        <v>3.1811499999999999E-2</v>
      </c>
      <c r="E201">
        <v>3.1619399999999999E-2</v>
      </c>
      <c r="F201" s="1"/>
      <c r="G201" s="1"/>
      <c r="H201" s="1"/>
    </row>
    <row r="202" spans="1:8" x14ac:dyDescent="0.25">
      <c r="A202">
        <v>2.26634E-2</v>
      </c>
      <c r="B202">
        <v>3.1005700000000001E-2</v>
      </c>
      <c r="C202">
        <v>2.95284E-2</v>
      </c>
      <c r="D202">
        <v>3.10677E-2</v>
      </c>
      <c r="E202">
        <v>3.0876399999999998E-2</v>
      </c>
      <c r="F202" s="1"/>
      <c r="G202" s="1"/>
      <c r="H202" s="1"/>
    </row>
    <row r="203" spans="1:8" x14ac:dyDescent="0.25">
      <c r="A203">
        <v>2.27669E-2</v>
      </c>
      <c r="B203">
        <v>3.0488100000000001E-2</v>
      </c>
      <c r="C203">
        <v>2.8867899999999998E-2</v>
      </c>
      <c r="D203">
        <v>3.0339499999999998E-2</v>
      </c>
      <c r="E203">
        <v>3.0148899999999999E-2</v>
      </c>
      <c r="F203" s="1"/>
      <c r="G203" s="1"/>
      <c r="H203" s="1"/>
    </row>
    <row r="204" spans="1:8" x14ac:dyDescent="0.25">
      <c r="A204">
        <v>2.2870499999999998E-2</v>
      </c>
      <c r="B204">
        <v>2.9986200000000001E-2</v>
      </c>
      <c r="C204">
        <v>2.82209E-2</v>
      </c>
      <c r="D204">
        <v>2.96265E-2</v>
      </c>
      <c r="E204">
        <v>2.94366E-2</v>
      </c>
      <c r="F204" s="1"/>
      <c r="G204" s="1"/>
      <c r="H204" s="1"/>
    </row>
    <row r="205" spans="1:8" x14ac:dyDescent="0.25">
      <c r="A205">
        <v>2.2974000000000001E-2</v>
      </c>
      <c r="B205">
        <v>2.9499500000000001E-2</v>
      </c>
      <c r="C205">
        <v>2.7587199999999999E-2</v>
      </c>
      <c r="D205">
        <v>2.8928599999999999E-2</v>
      </c>
      <c r="E205">
        <v>2.8739399999999998E-2</v>
      </c>
      <c r="F205" s="1"/>
      <c r="G205" s="1"/>
      <c r="H205" s="1"/>
    </row>
    <row r="206" spans="1:8" x14ac:dyDescent="0.25">
      <c r="A206">
        <v>2.3077500000000001E-2</v>
      </c>
      <c r="B206">
        <v>2.9027600000000001E-2</v>
      </c>
      <c r="C206">
        <v>2.6966500000000001E-2</v>
      </c>
      <c r="D206">
        <v>2.8245699999999999E-2</v>
      </c>
      <c r="E206">
        <v>2.8056999999999999E-2</v>
      </c>
      <c r="F206" s="1"/>
      <c r="G206" s="1"/>
      <c r="H206" s="1"/>
    </row>
    <row r="207" spans="1:8" x14ac:dyDescent="0.25">
      <c r="A207">
        <v>2.3181E-2</v>
      </c>
      <c r="B207">
        <v>2.85702E-2</v>
      </c>
      <c r="C207">
        <v>2.63585E-2</v>
      </c>
      <c r="D207">
        <v>2.7577399999999998E-2</v>
      </c>
      <c r="E207">
        <v>2.7389299999999998E-2</v>
      </c>
      <c r="F207" s="1"/>
      <c r="G207" s="1"/>
      <c r="H207" s="1"/>
    </row>
    <row r="208" spans="1:8" x14ac:dyDescent="0.25">
      <c r="A208">
        <v>2.3284599999999999E-2</v>
      </c>
      <c r="B208">
        <v>2.8126700000000001E-2</v>
      </c>
      <c r="C208">
        <v>2.5763000000000001E-2</v>
      </c>
      <c r="D208">
        <v>2.6923599999999999E-2</v>
      </c>
      <c r="E208">
        <v>2.6735999999999999E-2</v>
      </c>
      <c r="F208" s="1"/>
      <c r="G208" s="1"/>
      <c r="H208" s="1"/>
    </row>
    <row r="209" spans="1:8" x14ac:dyDescent="0.25">
      <c r="A209">
        <v>2.3388099999999998E-2</v>
      </c>
      <c r="B209">
        <v>2.76969E-2</v>
      </c>
      <c r="C209">
        <v>2.5179799999999999E-2</v>
      </c>
      <c r="D209">
        <v>2.6284100000000001E-2</v>
      </c>
      <c r="E209">
        <v>2.6096999999999999E-2</v>
      </c>
      <c r="F209" s="1"/>
      <c r="G209" s="1"/>
      <c r="H209" s="1"/>
    </row>
    <row r="210" spans="1:8" x14ac:dyDescent="0.25">
      <c r="A210">
        <v>2.3491600000000001E-2</v>
      </c>
      <c r="B210">
        <v>2.7280200000000001E-2</v>
      </c>
      <c r="C210">
        <v>2.4608499999999998E-2</v>
      </c>
      <c r="D210">
        <v>2.56586E-2</v>
      </c>
      <c r="E210">
        <v>2.5472000000000002E-2</v>
      </c>
      <c r="F210" s="1"/>
      <c r="G210" s="1"/>
      <c r="H210" s="1"/>
    </row>
    <row r="211" spans="1:8" x14ac:dyDescent="0.25">
      <c r="A211">
        <v>2.35952E-2</v>
      </c>
      <c r="B211">
        <v>2.6876400000000002E-2</v>
      </c>
      <c r="C211">
        <v>2.4049000000000001E-2</v>
      </c>
      <c r="D211">
        <v>2.5047E-2</v>
      </c>
      <c r="E211">
        <v>2.4860799999999999E-2</v>
      </c>
      <c r="F211" s="1"/>
      <c r="G211" s="1"/>
      <c r="H211" s="1"/>
    </row>
    <row r="212" spans="1:8" x14ac:dyDescent="0.25">
      <c r="A212">
        <v>2.36987E-2</v>
      </c>
      <c r="B212">
        <v>2.6485100000000001E-2</v>
      </c>
      <c r="C212">
        <v>2.35011E-2</v>
      </c>
      <c r="D212">
        <v>2.4448899999999999E-2</v>
      </c>
      <c r="E212">
        <v>2.4263099999999999E-2</v>
      </c>
      <c r="F212" s="1"/>
      <c r="G212" s="1"/>
      <c r="H212" s="1"/>
    </row>
    <row r="213" spans="1:8" x14ac:dyDescent="0.25">
      <c r="A213">
        <v>2.3802199999999999E-2</v>
      </c>
      <c r="B213">
        <v>2.6105900000000001E-2</v>
      </c>
      <c r="C213">
        <v>2.2964499999999999E-2</v>
      </c>
      <c r="D213">
        <v>2.3864199999999999E-2</v>
      </c>
      <c r="E213">
        <v>2.3678899999999999E-2</v>
      </c>
      <c r="F213" s="1"/>
      <c r="G213" s="1"/>
      <c r="H213" s="1"/>
    </row>
    <row r="214" spans="1:8" x14ac:dyDescent="0.25">
      <c r="A214">
        <v>2.3905699999999998E-2</v>
      </c>
      <c r="B214">
        <v>2.5738400000000002E-2</v>
      </c>
      <c r="C214">
        <v>2.2438900000000001E-2</v>
      </c>
      <c r="D214">
        <v>2.32926E-2</v>
      </c>
      <c r="E214">
        <v>2.3107699999999998E-2</v>
      </c>
      <c r="F214" s="1"/>
      <c r="G214" s="1"/>
      <c r="H214" s="1"/>
    </row>
    <row r="215" spans="1:8" x14ac:dyDescent="0.25">
      <c r="A215">
        <v>2.4009300000000001E-2</v>
      </c>
      <c r="B215">
        <v>2.5382399999999999E-2</v>
      </c>
      <c r="C215">
        <v>2.1924300000000001E-2</v>
      </c>
      <c r="D215">
        <v>2.2733900000000001E-2</v>
      </c>
      <c r="E215">
        <v>2.2549300000000001E-2</v>
      </c>
      <c r="F215" s="1"/>
      <c r="G215" s="1"/>
      <c r="H215" s="1"/>
    </row>
    <row r="216" spans="1:8" x14ac:dyDescent="0.25">
      <c r="A216">
        <v>2.41128E-2</v>
      </c>
      <c r="B216">
        <v>2.5037500000000001E-2</v>
      </c>
      <c r="C216">
        <v>2.14202E-2</v>
      </c>
      <c r="D216">
        <v>2.2187800000000001E-2</v>
      </c>
      <c r="E216">
        <v>2.2003700000000001E-2</v>
      </c>
      <c r="F216" s="1"/>
      <c r="G216" s="1"/>
      <c r="H216" s="1"/>
    </row>
    <row r="217" spans="1:8" x14ac:dyDescent="0.25">
      <c r="A217">
        <v>2.42163E-2</v>
      </c>
      <c r="B217">
        <v>2.4703300000000001E-2</v>
      </c>
      <c r="C217">
        <v>2.09266E-2</v>
      </c>
      <c r="D217">
        <v>2.1654099999999999E-2</v>
      </c>
      <c r="E217">
        <v>2.1470400000000001E-2</v>
      </c>
      <c r="F217" s="1"/>
      <c r="G217" s="1"/>
      <c r="H217" s="1"/>
    </row>
    <row r="218" spans="1:8" x14ac:dyDescent="0.25">
      <c r="A218">
        <v>2.4319799999999999E-2</v>
      </c>
      <c r="B218">
        <v>2.4379499999999998E-2</v>
      </c>
      <c r="C218">
        <v>2.0443200000000002E-2</v>
      </c>
      <c r="D218">
        <v>2.1132600000000001E-2</v>
      </c>
      <c r="E218">
        <v>2.0949200000000001E-2</v>
      </c>
      <c r="F218" s="1"/>
      <c r="G218" s="1"/>
      <c r="H218" s="1"/>
    </row>
    <row r="219" spans="1:8" x14ac:dyDescent="0.25">
      <c r="A219">
        <v>2.4423400000000001E-2</v>
      </c>
      <c r="B219">
        <v>2.4065900000000001E-2</v>
      </c>
      <c r="C219">
        <v>1.9969899999999999E-2</v>
      </c>
      <c r="D219">
        <v>2.0622999999999999E-2</v>
      </c>
      <c r="E219">
        <v>2.04399E-2</v>
      </c>
      <c r="F219" s="1"/>
      <c r="G219" s="1"/>
      <c r="H219" s="1"/>
    </row>
    <row r="220" spans="1:8" x14ac:dyDescent="0.25">
      <c r="A220">
        <v>2.4526900000000001E-2</v>
      </c>
      <c r="B220">
        <v>2.3762200000000001E-2</v>
      </c>
      <c r="C220">
        <v>1.9506300000000001E-2</v>
      </c>
      <c r="D220">
        <v>2.0125000000000001E-2</v>
      </c>
      <c r="E220">
        <v>1.9942399999999999E-2</v>
      </c>
      <c r="F220" s="1"/>
      <c r="G220" s="1"/>
      <c r="H220" s="1"/>
    </row>
    <row r="221" spans="1:8" x14ac:dyDescent="0.25">
      <c r="A221">
        <v>2.46304E-2</v>
      </c>
      <c r="B221">
        <v>2.3467999999999999E-2</v>
      </c>
      <c r="C221">
        <v>1.9052400000000001E-2</v>
      </c>
      <c r="D221">
        <v>1.96385E-2</v>
      </c>
      <c r="E221">
        <v>1.94562E-2</v>
      </c>
      <c r="F221" s="1"/>
      <c r="G221" s="1"/>
      <c r="H221" s="1"/>
    </row>
    <row r="222" spans="1:8" x14ac:dyDescent="0.25">
      <c r="A222">
        <v>2.4733999999999999E-2</v>
      </c>
      <c r="B222">
        <v>2.3182999999999999E-2</v>
      </c>
      <c r="C222">
        <v>1.86079E-2</v>
      </c>
      <c r="D222">
        <v>1.9163199999999998E-2</v>
      </c>
      <c r="E222">
        <v>1.89813E-2</v>
      </c>
      <c r="F222" s="1"/>
      <c r="G222" s="1"/>
      <c r="H222" s="1"/>
    </row>
    <row r="223" spans="1:8" x14ac:dyDescent="0.25">
      <c r="A223">
        <v>2.4837499999999998E-2</v>
      </c>
      <c r="B223">
        <v>2.2907E-2</v>
      </c>
      <c r="C223">
        <v>1.8172600000000001E-2</v>
      </c>
      <c r="D223">
        <v>1.8698900000000001E-2</v>
      </c>
      <c r="E223">
        <v>1.85173E-2</v>
      </c>
      <c r="F223" s="1"/>
      <c r="G223" s="1"/>
      <c r="H223" s="1"/>
    </row>
    <row r="224" spans="1:8" x14ac:dyDescent="0.25">
      <c r="A224">
        <v>2.4941000000000001E-2</v>
      </c>
      <c r="B224">
        <v>2.2639699999999999E-2</v>
      </c>
      <c r="C224">
        <v>1.7746399999999999E-2</v>
      </c>
      <c r="D224">
        <v>1.8245299999999999E-2</v>
      </c>
      <c r="E224">
        <v>1.80641E-2</v>
      </c>
      <c r="F224" s="1"/>
      <c r="G224" s="1"/>
      <c r="H224" s="1"/>
    </row>
    <row r="225" spans="1:8" x14ac:dyDescent="0.25">
      <c r="A225">
        <v>2.5044500000000001E-2</v>
      </c>
      <c r="B225">
        <v>2.2380899999999999E-2</v>
      </c>
      <c r="C225">
        <v>1.73291E-2</v>
      </c>
      <c r="D225">
        <v>1.78023E-2</v>
      </c>
      <c r="E225">
        <v>1.7621399999999999E-2</v>
      </c>
      <c r="F225" s="1"/>
      <c r="G225" s="1"/>
      <c r="H225" s="1"/>
    </row>
    <row r="226" spans="1:8" x14ac:dyDescent="0.25">
      <c r="A226">
        <v>2.51481E-2</v>
      </c>
      <c r="B226">
        <v>2.2130199999999999E-2</v>
      </c>
      <c r="C226">
        <v>1.6920500000000002E-2</v>
      </c>
      <c r="D226">
        <v>1.7369599999999999E-2</v>
      </c>
      <c r="E226">
        <v>1.7189099999999999E-2</v>
      </c>
      <c r="F226" s="1"/>
      <c r="G226" s="1"/>
      <c r="H226" s="1"/>
    </row>
    <row r="227" spans="1:8" x14ac:dyDescent="0.25">
      <c r="A227">
        <v>2.5251599999999999E-2</v>
      </c>
      <c r="B227">
        <v>2.1887500000000001E-2</v>
      </c>
      <c r="C227">
        <v>1.65205E-2</v>
      </c>
      <c r="D227">
        <v>1.6946900000000001E-2</v>
      </c>
      <c r="E227">
        <v>1.6766799999999998E-2</v>
      </c>
      <c r="F227" s="1"/>
      <c r="G227" s="1"/>
      <c r="H227" s="1"/>
    </row>
    <row r="228" spans="1:8" x14ac:dyDescent="0.25">
      <c r="A228">
        <v>2.5355099999999998E-2</v>
      </c>
      <c r="B228">
        <v>2.1652500000000002E-2</v>
      </c>
      <c r="C228">
        <v>1.6128799999999999E-2</v>
      </c>
      <c r="D228">
        <v>1.6534199999999999E-2</v>
      </c>
      <c r="E228">
        <v>1.6354400000000002E-2</v>
      </c>
      <c r="F228" s="1"/>
      <c r="G228" s="1"/>
      <c r="H228" s="1"/>
    </row>
    <row r="229" spans="1:8" x14ac:dyDescent="0.25">
      <c r="A229">
        <v>2.5458700000000001E-2</v>
      </c>
      <c r="B229">
        <v>2.14249E-2</v>
      </c>
      <c r="C229">
        <v>1.57453E-2</v>
      </c>
      <c r="D229">
        <v>1.6131099999999999E-2</v>
      </c>
      <c r="E229">
        <v>1.5951699999999999E-2</v>
      </c>
      <c r="F229" s="1"/>
      <c r="G229" s="1"/>
      <c r="H229" s="1"/>
    </row>
    <row r="230" spans="1:8" x14ac:dyDescent="0.25">
      <c r="A230">
        <v>2.55622E-2</v>
      </c>
      <c r="B230">
        <v>2.1204600000000001E-2</v>
      </c>
      <c r="C230">
        <v>1.5369799999999999E-2</v>
      </c>
      <c r="D230">
        <v>1.5737500000000001E-2</v>
      </c>
      <c r="E230">
        <v>1.5558499999999999E-2</v>
      </c>
      <c r="F230" s="1"/>
      <c r="G230" s="1"/>
      <c r="H230" s="1"/>
    </row>
    <row r="231" spans="1:8" x14ac:dyDescent="0.25">
      <c r="A231">
        <v>2.56657E-2</v>
      </c>
      <c r="B231">
        <v>2.0991300000000001E-2</v>
      </c>
      <c r="C231">
        <v>1.50022E-2</v>
      </c>
      <c r="D231">
        <v>1.5353199999999999E-2</v>
      </c>
      <c r="E231">
        <v>1.51745E-2</v>
      </c>
      <c r="F231" s="1"/>
      <c r="G231" s="1"/>
      <c r="H231" s="1"/>
    </row>
    <row r="232" spans="1:8" x14ac:dyDescent="0.25">
      <c r="A232">
        <v>2.5769199999999999E-2</v>
      </c>
      <c r="B232">
        <v>2.07847E-2</v>
      </c>
      <c r="C232">
        <v>1.46424E-2</v>
      </c>
      <c r="D232">
        <v>1.4978E-2</v>
      </c>
      <c r="E232">
        <v>1.47996E-2</v>
      </c>
      <c r="F232" s="1"/>
      <c r="G232" s="1"/>
      <c r="H232" s="1"/>
    </row>
    <row r="233" spans="1:8" x14ac:dyDescent="0.25">
      <c r="A233">
        <v>2.5872800000000001E-2</v>
      </c>
      <c r="B233">
        <v>2.0584700000000001E-2</v>
      </c>
      <c r="C233">
        <v>1.42901E-2</v>
      </c>
      <c r="D233">
        <v>1.4611600000000001E-2</v>
      </c>
      <c r="E233">
        <v>1.44336E-2</v>
      </c>
      <c r="F233" s="1"/>
      <c r="G233" s="1"/>
      <c r="H233" s="1"/>
    </row>
    <row r="234" spans="1:8" x14ac:dyDescent="0.25">
      <c r="A234">
        <v>2.5976300000000001E-2</v>
      </c>
      <c r="B234">
        <v>2.0391099999999999E-2</v>
      </c>
      <c r="C234">
        <v>1.3945300000000001E-2</v>
      </c>
      <c r="D234">
        <v>1.42539E-2</v>
      </c>
      <c r="E234">
        <v>1.4076200000000001E-2</v>
      </c>
      <c r="H234" s="1"/>
    </row>
    <row r="235" spans="1:8" x14ac:dyDescent="0.25">
      <c r="A235">
        <v>2.60798E-2</v>
      </c>
      <c r="B235">
        <v>2.0203700000000002E-2</v>
      </c>
      <c r="C235">
        <v>1.36077E-2</v>
      </c>
      <c r="D235">
        <v>1.3904700000000001E-2</v>
      </c>
      <c r="E235">
        <v>1.3727400000000001E-2</v>
      </c>
      <c r="H235" s="1"/>
    </row>
    <row r="236" spans="1:8" x14ac:dyDescent="0.25">
      <c r="A236">
        <v>2.61833E-2</v>
      </c>
      <c r="B236">
        <v>2.00222E-2</v>
      </c>
      <c r="C236">
        <v>1.3277300000000001E-2</v>
      </c>
      <c r="D236">
        <v>1.35639E-2</v>
      </c>
      <c r="E236">
        <v>1.33869E-2</v>
      </c>
      <c r="H236" s="1"/>
    </row>
    <row r="237" spans="1:8" x14ac:dyDescent="0.25">
      <c r="A237">
        <v>2.6286899999999998E-2</v>
      </c>
      <c r="B237">
        <v>1.98465E-2</v>
      </c>
      <c r="C237">
        <v>1.2953900000000001E-2</v>
      </c>
      <c r="D237">
        <v>1.3231100000000001E-2</v>
      </c>
      <c r="E237">
        <v>1.30545E-2</v>
      </c>
      <c r="H237" s="1"/>
    </row>
    <row r="238" spans="1:8" x14ac:dyDescent="0.25">
      <c r="A238">
        <v>2.6390400000000001E-2</v>
      </c>
      <c r="B238">
        <v>1.96764E-2</v>
      </c>
      <c r="C238">
        <v>1.26374E-2</v>
      </c>
      <c r="D238">
        <v>1.29064E-2</v>
      </c>
      <c r="E238">
        <v>1.2730099999999999E-2</v>
      </c>
      <c r="H238" s="1"/>
    </row>
    <row r="239" spans="1:8" x14ac:dyDescent="0.25">
      <c r="A239">
        <v>2.6493900000000001E-2</v>
      </c>
      <c r="B239">
        <v>1.95117E-2</v>
      </c>
      <c r="C239">
        <v>1.2327599999999999E-2</v>
      </c>
      <c r="D239">
        <v>1.2589400000000001E-2</v>
      </c>
      <c r="E239">
        <v>1.24134E-2</v>
      </c>
      <c r="H239" s="1"/>
    </row>
    <row r="240" spans="1:8" x14ac:dyDescent="0.25">
      <c r="A240">
        <v>2.65975E-2</v>
      </c>
      <c r="B240">
        <v>1.9352299999999999E-2</v>
      </c>
      <c r="C240">
        <v>1.2024399999999999E-2</v>
      </c>
      <c r="D240">
        <v>1.2279999999999999E-2</v>
      </c>
      <c r="E240">
        <v>1.21044E-2</v>
      </c>
      <c r="H240" s="1"/>
    </row>
    <row r="241" spans="1:8" x14ac:dyDescent="0.25">
      <c r="A241">
        <v>2.6700999999999999E-2</v>
      </c>
      <c r="B241">
        <v>1.91979E-2</v>
      </c>
      <c r="C241">
        <v>1.1727700000000001E-2</v>
      </c>
      <c r="D241">
        <v>1.19781E-2</v>
      </c>
      <c r="E241">
        <v>1.18028E-2</v>
      </c>
      <c r="H241" s="1"/>
    </row>
    <row r="242" spans="1:8" x14ac:dyDescent="0.25">
      <c r="A242">
        <v>2.6804499999999998E-2</v>
      </c>
      <c r="B242">
        <v>1.9048499999999999E-2</v>
      </c>
      <c r="C242">
        <v>1.14374E-2</v>
      </c>
      <c r="D242">
        <v>1.1683499999999999E-2</v>
      </c>
      <c r="E242">
        <v>1.15085E-2</v>
      </c>
      <c r="H242" s="1"/>
    </row>
    <row r="243" spans="1:8" x14ac:dyDescent="0.25">
      <c r="A243">
        <v>2.6908000000000001E-2</v>
      </c>
      <c r="B243">
        <v>1.8903799999999998E-2</v>
      </c>
      <c r="C243">
        <v>1.11533E-2</v>
      </c>
      <c r="D243">
        <v>1.13959E-2</v>
      </c>
      <c r="E243">
        <v>1.12213E-2</v>
      </c>
      <c r="H243" s="1"/>
    </row>
    <row r="244" spans="1:8" x14ac:dyDescent="0.25">
      <c r="A244">
        <v>2.70116E-2</v>
      </c>
      <c r="B244">
        <v>1.8763700000000001E-2</v>
      </c>
      <c r="C244">
        <v>1.08754E-2</v>
      </c>
      <c r="D244">
        <v>1.1115399999999999E-2</v>
      </c>
      <c r="E244">
        <v>1.09411E-2</v>
      </c>
      <c r="H244" s="1"/>
    </row>
    <row r="245" spans="1:8" x14ac:dyDescent="0.25">
      <c r="A245">
        <v>2.71151E-2</v>
      </c>
      <c r="B245">
        <v>1.8627999999999999E-2</v>
      </c>
      <c r="C245">
        <v>1.0603400000000001E-2</v>
      </c>
      <c r="D245">
        <v>1.0841699999999999E-2</v>
      </c>
      <c r="E245">
        <v>1.06677E-2</v>
      </c>
      <c r="H245" s="1"/>
    </row>
    <row r="246" spans="1:8" x14ac:dyDescent="0.25">
      <c r="A246">
        <v>2.7218599999999999E-2</v>
      </c>
      <c r="B246">
        <v>1.8496700000000001E-2</v>
      </c>
      <c r="C246">
        <v>1.0337300000000001E-2</v>
      </c>
      <c r="D246">
        <v>1.05746E-2</v>
      </c>
      <c r="E246">
        <v>1.0401000000000001E-2</v>
      </c>
      <c r="H246" s="1"/>
    </row>
    <row r="247" spans="1:8" x14ac:dyDescent="0.25">
      <c r="A247">
        <v>2.7322099999999998E-2</v>
      </c>
      <c r="B247">
        <v>1.83695E-2</v>
      </c>
      <c r="C247">
        <v>1.0076999999999999E-2</v>
      </c>
      <c r="D247">
        <v>1.0314E-2</v>
      </c>
      <c r="E247">
        <v>1.0140700000000001E-2</v>
      </c>
      <c r="H247" s="1"/>
    </row>
    <row r="248" spans="1:8" x14ac:dyDescent="0.25">
      <c r="A248">
        <v>2.7425700000000001E-2</v>
      </c>
      <c r="B248">
        <v>1.82463E-2</v>
      </c>
      <c r="C248">
        <v>9.8224000000000002E-3</v>
      </c>
      <c r="D248">
        <v>1.0059800000000001E-2</v>
      </c>
      <c r="E248">
        <v>9.8868800000000007E-3</v>
      </c>
      <c r="F248" s="1"/>
      <c r="G248" s="1"/>
      <c r="H248" s="1"/>
    </row>
    <row r="249" spans="1:8" x14ac:dyDescent="0.25">
      <c r="A249">
        <v>2.75292E-2</v>
      </c>
      <c r="B249">
        <v>1.8127000000000001E-2</v>
      </c>
      <c r="C249">
        <v>9.5733199999999997E-3</v>
      </c>
      <c r="D249">
        <v>9.8118400000000005E-3</v>
      </c>
      <c r="E249">
        <v>9.6392400000000003E-3</v>
      </c>
      <c r="F249" s="1"/>
      <c r="G249" s="1"/>
      <c r="H249" s="1"/>
    </row>
    <row r="250" spans="1:8" x14ac:dyDescent="0.25">
      <c r="A250">
        <v>2.76327E-2</v>
      </c>
      <c r="B250">
        <v>1.80114E-2</v>
      </c>
      <c r="C250">
        <v>9.3296899999999999E-3</v>
      </c>
      <c r="D250">
        <v>9.5699500000000007E-3</v>
      </c>
      <c r="E250">
        <v>9.3976700000000003E-3</v>
      </c>
      <c r="F250" s="1"/>
      <c r="G250" s="1"/>
      <c r="H250" s="1"/>
    </row>
    <row r="251" spans="1:8" x14ac:dyDescent="0.25">
      <c r="A251">
        <v>2.7736299999999998E-2</v>
      </c>
      <c r="B251">
        <v>1.7899499999999999E-2</v>
      </c>
      <c r="C251">
        <v>9.0913999999999995E-3</v>
      </c>
      <c r="D251">
        <v>9.3340100000000002E-3</v>
      </c>
      <c r="E251">
        <v>9.1620599999999996E-3</v>
      </c>
      <c r="F251" s="1"/>
      <c r="G251" s="1"/>
      <c r="H251" s="1"/>
    </row>
    <row r="252" spans="1:8" x14ac:dyDescent="0.25">
      <c r="A252">
        <v>2.7839800000000001E-2</v>
      </c>
      <c r="B252">
        <v>1.7791100000000001E-2</v>
      </c>
      <c r="C252">
        <v>8.8583499999999992E-3</v>
      </c>
      <c r="D252">
        <v>9.1038899999999999E-3</v>
      </c>
      <c r="E252">
        <v>8.9322599999999992E-3</v>
      </c>
      <c r="F252" s="1"/>
      <c r="G252" s="1"/>
      <c r="H252" s="1"/>
    </row>
    <row r="253" spans="1:8" x14ac:dyDescent="0.25">
      <c r="A253">
        <v>2.7943300000000001E-2</v>
      </c>
      <c r="B253">
        <v>1.7686E-2</v>
      </c>
      <c r="C253">
        <v>8.6304399999999996E-3</v>
      </c>
      <c r="D253">
        <v>8.8794400000000006E-3</v>
      </c>
      <c r="E253">
        <v>8.7081399999999996E-3</v>
      </c>
      <c r="F253" s="1"/>
      <c r="G253" s="1"/>
      <c r="H253" s="1"/>
    </row>
    <row r="254" spans="1:8" x14ac:dyDescent="0.25">
      <c r="A254">
        <v>2.80468E-2</v>
      </c>
      <c r="B254">
        <v>1.7584300000000001E-2</v>
      </c>
      <c r="C254">
        <v>8.4075699999999996E-3</v>
      </c>
      <c r="D254">
        <v>8.6605599999999994E-3</v>
      </c>
      <c r="E254">
        <v>8.4895700000000001E-3</v>
      </c>
      <c r="F254" s="1"/>
      <c r="G254" s="1"/>
      <c r="H254" s="1"/>
    </row>
    <row r="255" spans="1:8" x14ac:dyDescent="0.25">
      <c r="A255">
        <v>2.8150399999999999E-2</v>
      </c>
      <c r="B255">
        <v>1.74856E-2</v>
      </c>
      <c r="C255">
        <v>8.1896399999999998E-3</v>
      </c>
      <c r="D255">
        <v>8.4471000000000008E-3</v>
      </c>
      <c r="E255">
        <v>8.2764399999999995E-3</v>
      </c>
      <c r="F255" s="1"/>
      <c r="G255" s="1"/>
      <c r="H255" s="1"/>
    </row>
    <row r="256" spans="1:8" x14ac:dyDescent="0.25">
      <c r="A256">
        <v>2.8253899999999998E-2</v>
      </c>
      <c r="B256">
        <v>1.7390099999999999E-2</v>
      </c>
      <c r="C256">
        <v>7.9765500000000007E-3</v>
      </c>
      <c r="D256">
        <v>8.23896E-3</v>
      </c>
      <c r="E256">
        <v>8.0686100000000004E-3</v>
      </c>
      <c r="F256" s="1"/>
      <c r="G256" s="1"/>
      <c r="H256" s="1"/>
    </row>
    <row r="257" spans="1:8" x14ac:dyDescent="0.25">
      <c r="A257">
        <v>2.8357400000000001E-2</v>
      </c>
      <c r="B257">
        <v>1.72975E-2</v>
      </c>
      <c r="C257">
        <v>7.7682200000000002E-3</v>
      </c>
      <c r="D257">
        <v>8.0359999999999997E-3</v>
      </c>
      <c r="E257">
        <v>7.8659799999999998E-3</v>
      </c>
      <c r="F257" s="1"/>
      <c r="G257" s="1"/>
      <c r="H257" s="1"/>
    </row>
    <row r="258" spans="1:8" x14ac:dyDescent="0.25">
      <c r="A258">
        <v>2.8461E-2</v>
      </c>
      <c r="B258">
        <v>1.7207699999999999E-2</v>
      </c>
      <c r="C258">
        <v>7.5645399999999998E-3</v>
      </c>
      <c r="D258">
        <v>7.8381200000000005E-3</v>
      </c>
      <c r="E258">
        <v>7.6684099999999996E-3</v>
      </c>
      <c r="F258" s="1"/>
      <c r="G258" s="1"/>
      <c r="H258" s="1"/>
    </row>
    <row r="259" spans="1:8" x14ac:dyDescent="0.25">
      <c r="A259">
        <v>2.85645E-2</v>
      </c>
      <c r="B259">
        <v>1.71206E-2</v>
      </c>
      <c r="C259">
        <v>7.36544E-3</v>
      </c>
      <c r="D259">
        <v>7.6452000000000004E-3</v>
      </c>
      <c r="E259">
        <v>7.4758100000000003E-3</v>
      </c>
      <c r="F259" s="1"/>
      <c r="G259" s="1"/>
      <c r="H259" s="1"/>
    </row>
    <row r="260" spans="1:8" x14ac:dyDescent="0.25">
      <c r="A260">
        <v>2.8667999999999999E-2</v>
      </c>
      <c r="B260">
        <v>1.7036200000000001E-2</v>
      </c>
      <c r="C260">
        <v>7.1708099999999997E-3</v>
      </c>
      <c r="D260">
        <v>7.4571400000000001E-3</v>
      </c>
      <c r="E260">
        <v>7.2880599999999999E-3</v>
      </c>
      <c r="F260" s="1"/>
      <c r="G260" s="1"/>
      <c r="H260" s="1"/>
    </row>
    <row r="261" spans="1:8" x14ac:dyDescent="0.25">
      <c r="A261">
        <v>2.8771499999999998E-2</v>
      </c>
      <c r="B261">
        <v>1.6954400000000001E-2</v>
      </c>
      <c r="C261">
        <v>6.9805800000000001E-3</v>
      </c>
      <c r="D261">
        <v>7.2738200000000003E-3</v>
      </c>
      <c r="E261">
        <v>7.1050599999999998E-3</v>
      </c>
      <c r="F261" s="1"/>
      <c r="G261" s="1"/>
      <c r="H261" s="1"/>
    </row>
    <row r="262" spans="1:8" x14ac:dyDescent="0.25">
      <c r="A262">
        <v>2.8875100000000001E-2</v>
      </c>
      <c r="B262">
        <v>1.6875100000000001E-2</v>
      </c>
      <c r="C262">
        <v>6.7946600000000001E-3</v>
      </c>
      <c r="D262">
        <v>7.0951499999999997E-3</v>
      </c>
      <c r="E262">
        <v>6.9267E-3</v>
      </c>
      <c r="F262" s="1"/>
      <c r="G262" s="1"/>
      <c r="H262" s="1"/>
    </row>
    <row r="263" spans="1:8" x14ac:dyDescent="0.25">
      <c r="A263">
        <v>2.89786E-2</v>
      </c>
      <c r="B263">
        <v>1.67981E-2</v>
      </c>
      <c r="C263">
        <v>6.6129800000000001E-3</v>
      </c>
      <c r="D263">
        <v>6.9210299999999999E-3</v>
      </c>
      <c r="E263">
        <v>6.7528900000000001E-3</v>
      </c>
      <c r="F263" s="1"/>
      <c r="G263" s="1"/>
      <c r="H263" s="1"/>
    </row>
    <row r="264" spans="1:8" x14ac:dyDescent="0.25">
      <c r="A264">
        <v>2.90821E-2</v>
      </c>
      <c r="B264">
        <v>1.6723499999999999E-2</v>
      </c>
      <c r="C264">
        <v>6.4354499999999997E-3</v>
      </c>
      <c r="D264">
        <v>6.7513699999999996E-3</v>
      </c>
      <c r="E264">
        <v>6.5835299999999998E-3</v>
      </c>
      <c r="F264" s="1"/>
      <c r="G264" s="1"/>
      <c r="H264" s="1"/>
    </row>
    <row r="265" spans="1:8" x14ac:dyDescent="0.25">
      <c r="A265">
        <v>2.9185599999999999E-2</v>
      </c>
      <c r="B265">
        <v>1.6651099999999999E-2</v>
      </c>
      <c r="C265">
        <v>6.2620200000000001E-3</v>
      </c>
      <c r="D265">
        <v>6.5860800000000002E-3</v>
      </c>
      <c r="E265">
        <v>6.4185500000000003E-3</v>
      </c>
      <c r="F265" s="1"/>
      <c r="G265" s="1"/>
      <c r="H265" s="1"/>
    </row>
    <row r="266" spans="1:8" x14ac:dyDescent="0.25">
      <c r="A266">
        <v>2.9289200000000001E-2</v>
      </c>
      <c r="B266">
        <v>1.6580899999999999E-2</v>
      </c>
      <c r="C266">
        <v>6.09262E-3</v>
      </c>
      <c r="D266">
        <v>6.4250899999999996E-3</v>
      </c>
      <c r="E266">
        <v>6.2578599999999996E-3</v>
      </c>
      <c r="F266" s="1"/>
      <c r="G266" s="1"/>
      <c r="H266" s="1"/>
    </row>
    <row r="267" spans="1:8" x14ac:dyDescent="0.25">
      <c r="A267">
        <v>2.9392700000000001E-2</v>
      </c>
      <c r="B267">
        <v>1.65129E-2</v>
      </c>
      <c r="C267">
        <v>5.9272099999999996E-3</v>
      </c>
      <c r="D267">
        <v>6.2683299999999999E-3</v>
      </c>
      <c r="E267">
        <v>6.1013999999999999E-3</v>
      </c>
      <c r="F267" s="1"/>
      <c r="G267" s="1"/>
      <c r="H267" s="1"/>
    </row>
    <row r="268" spans="1:8" x14ac:dyDescent="0.25">
      <c r="A268">
        <v>2.94962E-2</v>
      </c>
      <c r="B268">
        <v>1.6447E-2</v>
      </c>
      <c r="C268">
        <v>5.7657300000000002E-3</v>
      </c>
      <c r="D268">
        <v>6.1157399999999997E-3</v>
      </c>
      <c r="E268">
        <v>5.9491099999999996E-3</v>
      </c>
      <c r="F268" s="1"/>
      <c r="G268" s="1"/>
      <c r="H268" s="1"/>
    </row>
    <row r="269" spans="1:8" x14ac:dyDescent="0.25">
      <c r="A269">
        <v>2.9599799999999999E-2</v>
      </c>
      <c r="B269">
        <v>1.6383100000000001E-2</v>
      </c>
      <c r="C269">
        <v>5.60817E-3</v>
      </c>
      <c r="D269">
        <v>5.9672900000000001E-3</v>
      </c>
      <c r="E269">
        <v>5.80096E-3</v>
      </c>
      <c r="F269" s="1"/>
      <c r="G269" s="1"/>
      <c r="H269" s="1"/>
    </row>
    <row r="270" spans="1:8" x14ac:dyDescent="0.25">
      <c r="A270">
        <v>2.9703299999999998E-2</v>
      </c>
      <c r="B270">
        <v>1.63214E-2</v>
      </c>
      <c r="C270">
        <v>5.45452E-3</v>
      </c>
      <c r="D270">
        <v>5.8229500000000003E-3</v>
      </c>
      <c r="E270">
        <v>5.6569100000000002E-3</v>
      </c>
      <c r="F270" s="1"/>
      <c r="G270" s="1"/>
      <c r="H270" s="1"/>
    </row>
    <row r="271" spans="1:8" x14ac:dyDescent="0.25">
      <c r="A271">
        <v>2.9806800000000001E-2</v>
      </c>
      <c r="B271">
        <v>1.62617E-2</v>
      </c>
      <c r="C271">
        <v>5.3048100000000001E-3</v>
      </c>
      <c r="D271">
        <v>5.6827300000000004E-3</v>
      </c>
      <c r="E271">
        <v>5.5169900000000003E-3</v>
      </c>
      <c r="F271" s="1"/>
      <c r="G271" s="1"/>
      <c r="H271" s="1"/>
    </row>
    <row r="272" spans="1:8" x14ac:dyDescent="0.25">
      <c r="A272">
        <v>2.9910300000000001E-2</v>
      </c>
      <c r="B272">
        <v>1.6204199999999998E-2</v>
      </c>
      <c r="C272">
        <v>5.1590799999999999E-3</v>
      </c>
      <c r="D272">
        <v>5.5466600000000001E-3</v>
      </c>
      <c r="E272">
        <v>5.38121E-3</v>
      </c>
      <c r="F272" s="1"/>
      <c r="G272" s="1"/>
      <c r="H272" s="1"/>
    </row>
    <row r="273" spans="1:8" x14ac:dyDescent="0.25">
      <c r="A273">
        <v>3.00139E-2</v>
      </c>
      <c r="B273">
        <v>1.6148900000000001E-2</v>
      </c>
      <c r="C273">
        <v>5.0174399999999997E-3</v>
      </c>
      <c r="D273">
        <v>5.4148299999999998E-3</v>
      </c>
      <c r="E273">
        <v>5.2496799999999996E-3</v>
      </c>
      <c r="F273" s="1"/>
      <c r="G273" s="1"/>
      <c r="H273" s="1"/>
    </row>
    <row r="274" spans="1:8" x14ac:dyDescent="0.25">
      <c r="A274">
        <v>3.0117399999999999E-2</v>
      </c>
      <c r="B274">
        <v>1.6096099999999999E-2</v>
      </c>
      <c r="C274">
        <v>4.8800500000000004E-3</v>
      </c>
      <c r="D274">
        <v>5.2873800000000004E-3</v>
      </c>
      <c r="E274">
        <v>5.1225300000000001E-3</v>
      </c>
      <c r="F274" s="1"/>
      <c r="G274" s="1"/>
      <c r="H274" s="1"/>
    </row>
    <row r="275" spans="1:8" x14ac:dyDescent="0.25">
      <c r="A275">
        <v>3.0220899999999998E-2</v>
      </c>
      <c r="B275">
        <v>1.6045799999999999E-2</v>
      </c>
      <c r="C275">
        <v>4.7471299999999996E-3</v>
      </c>
      <c r="D275">
        <v>5.1645299999999996E-3</v>
      </c>
      <c r="E275">
        <v>4.9999700000000003E-3</v>
      </c>
      <c r="F275" s="1"/>
      <c r="G275" s="1"/>
      <c r="H275" s="1"/>
    </row>
    <row r="276" spans="1:8" x14ac:dyDescent="0.25">
      <c r="A276">
        <v>3.0324400000000001E-2</v>
      </c>
      <c r="B276">
        <v>1.5998600000000002E-2</v>
      </c>
      <c r="C276">
        <v>4.6190299999999997E-3</v>
      </c>
      <c r="D276">
        <v>5.0465900000000001E-3</v>
      </c>
      <c r="E276">
        <v>4.8823199999999999E-3</v>
      </c>
      <c r="F276" s="1"/>
      <c r="G276" s="1"/>
      <c r="H276" s="1"/>
    </row>
    <row r="277" spans="1:8" x14ac:dyDescent="0.25">
      <c r="A277">
        <v>3.0428E-2</v>
      </c>
      <c r="B277">
        <v>1.5954699999999999E-2</v>
      </c>
      <c r="C277">
        <v>4.4962300000000004E-3</v>
      </c>
      <c r="D277">
        <v>4.9340199999999999E-3</v>
      </c>
      <c r="E277">
        <v>4.7700399999999997E-3</v>
      </c>
      <c r="F277" s="1"/>
      <c r="G277" s="1"/>
      <c r="H277" s="1"/>
    </row>
    <row r="278" spans="1:8" x14ac:dyDescent="0.25">
      <c r="A278">
        <v>3.05315E-2</v>
      </c>
      <c r="B278">
        <v>1.59148E-2</v>
      </c>
      <c r="C278">
        <v>4.3793699999999996E-3</v>
      </c>
      <c r="D278">
        <v>4.8274399999999997E-3</v>
      </c>
      <c r="E278">
        <v>4.6637700000000002E-3</v>
      </c>
      <c r="F278" s="1"/>
      <c r="G278" s="1"/>
      <c r="H278" s="1"/>
    </row>
    <row r="279" spans="1:8" x14ac:dyDescent="0.25">
      <c r="A279">
        <v>3.0634999999999999E-2</v>
      </c>
      <c r="B279">
        <v>1.5879799999999999E-2</v>
      </c>
      <c r="C279">
        <v>4.2693599999999998E-3</v>
      </c>
      <c r="D279">
        <v>4.7277400000000002E-3</v>
      </c>
      <c r="E279">
        <v>4.5643699999999999E-3</v>
      </c>
      <c r="F279" s="1"/>
      <c r="G279" s="1"/>
      <c r="H279" s="1"/>
    </row>
    <row r="280" spans="1:8" x14ac:dyDescent="0.25">
      <c r="A280">
        <v>3.0738600000000001E-2</v>
      </c>
      <c r="B280">
        <v>1.5850800000000002E-2</v>
      </c>
      <c r="C280">
        <v>4.1674099999999999E-3</v>
      </c>
      <c r="D280">
        <v>4.6360899999999998E-3</v>
      </c>
      <c r="E280">
        <v>4.4730300000000002E-3</v>
      </c>
      <c r="F280" s="1"/>
      <c r="G280" s="1"/>
      <c r="H280" s="1"/>
    </row>
    <row r="281" spans="1:8" x14ac:dyDescent="0.25">
      <c r="A281">
        <v>3.0842100000000001E-2</v>
      </c>
      <c r="B281">
        <v>1.58294E-2</v>
      </c>
      <c r="C281">
        <v>4.0751600000000004E-3</v>
      </c>
      <c r="D281">
        <v>4.55412E-3</v>
      </c>
      <c r="E281">
        <v>4.3913800000000003E-3</v>
      </c>
      <c r="F281" s="1"/>
      <c r="G281" s="1"/>
      <c r="H281" s="1"/>
    </row>
    <row r="282" spans="1:8" x14ac:dyDescent="0.25">
      <c r="A282">
        <v>3.09456E-2</v>
      </c>
      <c r="B282">
        <v>1.5817600000000001E-2</v>
      </c>
      <c r="C282">
        <v>3.9948400000000004E-3</v>
      </c>
      <c r="D282">
        <v>4.4839900000000002E-3</v>
      </c>
      <c r="E282">
        <v>4.3215800000000002E-3</v>
      </c>
      <c r="F282" s="1"/>
      <c r="G282" s="1"/>
      <c r="H282" s="1"/>
    </row>
    <row r="283" spans="1:8" x14ac:dyDescent="0.25">
      <c r="A283">
        <v>3.10491E-2</v>
      </c>
      <c r="B283">
        <v>1.58178E-2</v>
      </c>
      <c r="C283">
        <v>3.9294000000000004E-3</v>
      </c>
      <c r="D283">
        <v>4.4286400000000002E-3</v>
      </c>
      <c r="E283">
        <v>4.2665799999999999E-3</v>
      </c>
      <c r="F283" s="1"/>
      <c r="G283" s="1"/>
      <c r="H283" s="1"/>
    </row>
    <row r="284" spans="1:8" x14ac:dyDescent="0.25">
      <c r="A284">
        <v>3.1152699999999998E-2</v>
      </c>
      <c r="B284">
        <v>1.5833099999999999E-2</v>
      </c>
      <c r="C284">
        <v>3.8828600000000001E-3</v>
      </c>
      <c r="D284">
        <v>4.39201E-3</v>
      </c>
      <c r="E284">
        <v>4.23034E-3</v>
      </c>
      <c r="F284" s="1"/>
      <c r="G284" s="1"/>
      <c r="H284" s="1"/>
    </row>
    <row r="285" spans="1:8" x14ac:dyDescent="0.25">
      <c r="A285">
        <v>3.1256199999999998E-2</v>
      </c>
      <c r="B285">
        <v>1.5869299999999999E-2</v>
      </c>
      <c r="C285">
        <v>3.8603299999999999E-3</v>
      </c>
      <c r="D285">
        <v>4.3788500000000001E-3</v>
      </c>
      <c r="E285">
        <v>4.2175800000000003E-3</v>
      </c>
      <c r="H285" s="1"/>
    </row>
    <row r="286" spans="1:8" x14ac:dyDescent="0.25">
      <c r="A286">
        <v>3.1359699999999997E-2</v>
      </c>
      <c r="B286">
        <v>1.5933599999999999E-2</v>
      </c>
      <c r="C286">
        <v>3.8676499999999998E-3</v>
      </c>
      <c r="D286">
        <v>4.3950600000000001E-3</v>
      </c>
      <c r="E286">
        <v>4.2342200000000003E-3</v>
      </c>
      <c r="H286" s="1"/>
    </row>
    <row r="287" spans="1:8" x14ac:dyDescent="0.25">
      <c r="A287">
        <v>3.14633E-2</v>
      </c>
      <c r="B287">
        <v>1.6034300000000001E-2</v>
      </c>
      <c r="C287">
        <v>3.9138899999999997E-3</v>
      </c>
      <c r="D287">
        <v>4.4505600000000001E-3</v>
      </c>
      <c r="E287">
        <v>4.2902699999999997E-3</v>
      </c>
      <c r="H287" s="1"/>
    </row>
    <row r="288" spans="1:8" x14ac:dyDescent="0.25">
      <c r="A288">
        <v>3.1566799999999999E-2</v>
      </c>
      <c r="B288">
        <v>1.6182999999999999E-2</v>
      </c>
      <c r="C288">
        <v>4.0136099999999999E-3</v>
      </c>
      <c r="D288">
        <v>4.5595200000000001E-3</v>
      </c>
      <c r="E288">
        <v>4.3998700000000002E-3</v>
      </c>
      <c r="H288" s="1"/>
    </row>
    <row r="289" spans="1:8" x14ac:dyDescent="0.25">
      <c r="A289">
        <v>3.1670299999999998E-2</v>
      </c>
      <c r="B289">
        <v>1.6395099999999999E-2</v>
      </c>
      <c r="C289">
        <v>4.1843999999999996E-3</v>
      </c>
      <c r="D289">
        <v>4.7384899999999997E-3</v>
      </c>
      <c r="E289">
        <v>4.5795799999999998E-3</v>
      </c>
      <c r="H289" s="1"/>
    </row>
    <row r="290" spans="1:8" x14ac:dyDescent="0.25">
      <c r="A290">
        <v>3.1773799999999998E-2</v>
      </c>
      <c r="B290">
        <v>1.6691399999999999E-2</v>
      </c>
      <c r="C290">
        <v>4.4478199999999999E-3</v>
      </c>
      <c r="D290">
        <v>5.0090100000000004E-3</v>
      </c>
      <c r="E290">
        <v>4.8510100000000002E-3</v>
      </c>
      <c r="H290" s="1"/>
    </row>
    <row r="291" spans="1:8" x14ac:dyDescent="0.25">
      <c r="A291">
        <v>3.18774E-2</v>
      </c>
      <c r="B291">
        <v>1.70996E-2</v>
      </c>
      <c r="C291">
        <v>4.8335399999999999E-3</v>
      </c>
      <c r="D291">
        <v>5.4007999999999999E-3</v>
      </c>
      <c r="E291">
        <v>5.2439100000000001E-3</v>
      </c>
      <c r="H291" s="1"/>
    </row>
    <row r="292" spans="1:8" x14ac:dyDescent="0.25">
      <c r="A292">
        <v>3.19809E-2</v>
      </c>
      <c r="B292">
        <v>1.76563E-2</v>
      </c>
      <c r="C292">
        <v>5.3815E-3</v>
      </c>
      <c r="D292">
        <v>5.9534799999999997E-3</v>
      </c>
      <c r="E292">
        <v>5.7980100000000001E-3</v>
      </c>
      <c r="H292" s="1"/>
    </row>
    <row r="293" spans="1:8" x14ac:dyDescent="0.25">
      <c r="A293">
        <v>3.2084399999999999E-2</v>
      </c>
      <c r="B293">
        <v>1.8411E-2</v>
      </c>
      <c r="C293">
        <v>6.1452900000000003E-3</v>
      </c>
      <c r="D293">
        <v>6.7202599999999996E-3</v>
      </c>
      <c r="E293">
        <v>6.5665999999999997E-3</v>
      </c>
      <c r="H293" s="1"/>
    </row>
    <row r="294" spans="1:8" x14ac:dyDescent="0.25">
      <c r="A294">
        <v>3.2187899999999998E-2</v>
      </c>
      <c r="B294">
        <v>1.9427900000000001E-2</v>
      </c>
      <c r="C294">
        <v>7.1957499999999999E-3</v>
      </c>
      <c r="D294">
        <v>7.7714400000000001E-3</v>
      </c>
      <c r="E294">
        <v>7.6201100000000003E-3</v>
      </c>
      <c r="H294" s="1"/>
    </row>
    <row r="295" spans="1:8" x14ac:dyDescent="0.25">
      <c r="A295">
        <v>3.2291500000000001E-2</v>
      </c>
      <c r="B295">
        <v>2.0798899999999999E-2</v>
      </c>
      <c r="C295">
        <v>8.6301099999999999E-3</v>
      </c>
      <c r="D295">
        <v>9.2036700000000006E-3</v>
      </c>
      <c r="E295">
        <v>9.0553600000000001E-3</v>
      </c>
      <c r="H295" s="1"/>
    </row>
    <row r="296" spans="1:8" x14ac:dyDescent="0.25">
      <c r="A296">
        <v>3.2395E-2</v>
      </c>
      <c r="B296">
        <v>2.2612799999999999E-2</v>
      </c>
      <c r="C296">
        <v>1.0560699999999999E-2</v>
      </c>
      <c r="D296">
        <v>1.1127700000000001E-2</v>
      </c>
      <c r="E296">
        <v>1.09835E-2</v>
      </c>
      <c r="H296" s="1"/>
    </row>
    <row r="297" spans="1:8" x14ac:dyDescent="0.25">
      <c r="A297">
        <v>3.24985E-2</v>
      </c>
      <c r="B297">
        <v>2.47408E-2</v>
      </c>
      <c r="C297">
        <v>1.2846099999999999E-2</v>
      </c>
      <c r="D297">
        <v>1.3403099999999999E-2</v>
      </c>
      <c r="E297">
        <v>1.3263799999999999E-2</v>
      </c>
      <c r="H297" s="1"/>
    </row>
    <row r="298" spans="1:8" x14ac:dyDescent="0.25">
      <c r="A298">
        <v>3.2602100000000002E-2</v>
      </c>
      <c r="B298">
        <v>2.6719699999999999E-2</v>
      </c>
      <c r="C298">
        <v>1.4957099999999999E-2</v>
      </c>
      <c r="D298">
        <v>1.55052E-2</v>
      </c>
      <c r="E298">
        <v>1.537E-2</v>
      </c>
      <c r="H298" s="1"/>
    </row>
    <row r="299" spans="1:8" x14ac:dyDescent="0.25">
      <c r="A299">
        <v>3.2705600000000001E-2</v>
      </c>
      <c r="B299">
        <v>2.8175700000000001E-2</v>
      </c>
      <c r="C299">
        <v>1.6489500000000001E-2</v>
      </c>
      <c r="D299">
        <v>1.7032499999999999E-2</v>
      </c>
      <c r="E299">
        <v>1.6900399999999999E-2</v>
      </c>
      <c r="H299" s="1"/>
    </row>
    <row r="300" spans="1:8" x14ac:dyDescent="0.25">
      <c r="A300">
        <v>3.2809100000000001E-2</v>
      </c>
      <c r="B300">
        <v>2.89476E-2</v>
      </c>
      <c r="C300">
        <v>1.7273699999999999E-2</v>
      </c>
      <c r="D300">
        <v>1.7817199999999998E-2</v>
      </c>
      <c r="E300">
        <v>1.76867E-2</v>
      </c>
      <c r="H300" s="1"/>
    </row>
    <row r="301" spans="1:8" x14ac:dyDescent="0.25">
      <c r="A301">
        <v>3.29126E-2</v>
      </c>
      <c r="B301">
        <v>2.90218E-2</v>
      </c>
      <c r="C301">
        <v>1.7310200000000001E-2</v>
      </c>
      <c r="D301">
        <v>1.7859300000000002E-2</v>
      </c>
      <c r="E301">
        <v>1.7729100000000001E-2</v>
      </c>
      <c r="H301" s="1"/>
    </row>
    <row r="302" spans="1:8" x14ac:dyDescent="0.25">
      <c r="A302">
        <v>3.3016200000000002E-2</v>
      </c>
      <c r="B302">
        <v>2.8747999999999999E-2</v>
      </c>
      <c r="C302">
        <v>1.6964099999999999E-2</v>
      </c>
      <c r="D302">
        <v>1.7522099999999999E-2</v>
      </c>
      <c r="E302">
        <v>1.73917E-2</v>
      </c>
      <c r="H302" s="1"/>
    </row>
    <row r="303" spans="1:8" x14ac:dyDescent="0.25">
      <c r="A303">
        <v>3.3119700000000002E-2</v>
      </c>
      <c r="B303">
        <v>2.8415599999999999E-2</v>
      </c>
      <c r="C303">
        <v>1.6544199999999998E-2</v>
      </c>
      <c r="D303">
        <v>1.71118E-2</v>
      </c>
      <c r="E303">
        <v>1.69809E-2</v>
      </c>
      <c r="H303" s="1"/>
    </row>
    <row r="304" spans="1:8" x14ac:dyDescent="0.25">
      <c r="A304">
        <v>3.3223200000000001E-2</v>
      </c>
      <c r="B304">
        <v>2.8075200000000002E-2</v>
      </c>
      <c r="C304">
        <v>1.6118799999999999E-2</v>
      </c>
      <c r="D304">
        <v>1.6695499999999999E-2</v>
      </c>
      <c r="E304">
        <v>1.6564099999999998E-2</v>
      </c>
      <c r="H304" s="1"/>
    </row>
    <row r="305" spans="1:8" x14ac:dyDescent="0.25">
      <c r="A305">
        <v>3.3326799999999997E-2</v>
      </c>
      <c r="B305">
        <v>2.7741700000000001E-2</v>
      </c>
      <c r="C305">
        <v>1.5703600000000002E-2</v>
      </c>
      <c r="D305">
        <v>1.6288899999999999E-2</v>
      </c>
      <c r="E305">
        <v>1.6157100000000001E-2</v>
      </c>
      <c r="H305" s="1"/>
    </row>
    <row r="306" spans="1:8" x14ac:dyDescent="0.25">
      <c r="A306">
        <v>3.3430300000000003E-2</v>
      </c>
      <c r="B306">
        <v>2.7414600000000001E-2</v>
      </c>
      <c r="C306">
        <v>1.5299E-2</v>
      </c>
      <c r="D306">
        <v>1.5892199999999999E-2</v>
      </c>
      <c r="E306">
        <v>1.576E-2</v>
      </c>
      <c r="H306" s="1"/>
    </row>
    <row r="307" spans="1:8" x14ac:dyDescent="0.25">
      <c r="A307">
        <v>3.3533800000000002E-2</v>
      </c>
      <c r="B307">
        <v>2.7094500000000001E-2</v>
      </c>
      <c r="C307">
        <v>1.49052E-2</v>
      </c>
      <c r="D307">
        <v>1.55058E-2</v>
      </c>
      <c r="E307">
        <v>1.5373100000000001E-2</v>
      </c>
      <c r="H307" s="1"/>
    </row>
    <row r="308" spans="1:8" x14ac:dyDescent="0.25">
      <c r="A308">
        <v>3.3637300000000002E-2</v>
      </c>
      <c r="B308">
        <v>2.6781099999999999E-2</v>
      </c>
      <c r="C308">
        <v>1.45218E-2</v>
      </c>
      <c r="D308">
        <v>1.5129200000000001E-2</v>
      </c>
      <c r="E308">
        <v>1.49961E-2</v>
      </c>
      <c r="H308" s="1"/>
    </row>
    <row r="309" spans="1:8" x14ac:dyDescent="0.25">
      <c r="A309">
        <v>3.3740899999999997E-2</v>
      </c>
      <c r="B309">
        <v>2.6474299999999999E-2</v>
      </c>
      <c r="C309">
        <v>1.41485E-2</v>
      </c>
      <c r="D309">
        <v>1.4762300000000001E-2</v>
      </c>
      <c r="E309">
        <v>1.4628800000000001E-2</v>
      </c>
      <c r="H309" s="1"/>
    </row>
    <row r="310" spans="1:8" x14ac:dyDescent="0.25">
      <c r="A310">
        <v>3.3844399999999997E-2</v>
      </c>
      <c r="B310">
        <v>2.6173700000000001E-2</v>
      </c>
      <c r="C310">
        <v>1.37851E-2</v>
      </c>
      <c r="D310">
        <v>1.4404699999999999E-2</v>
      </c>
      <c r="E310">
        <v>1.42708E-2</v>
      </c>
      <c r="H310" s="1"/>
    </row>
    <row r="311" spans="1:8" x14ac:dyDescent="0.25">
      <c r="A311">
        <v>3.3947900000000003E-2</v>
      </c>
      <c r="B311">
        <v>2.58794E-2</v>
      </c>
      <c r="C311">
        <v>1.34313E-2</v>
      </c>
      <c r="D311">
        <v>1.40564E-2</v>
      </c>
      <c r="E311">
        <v>1.39221E-2</v>
      </c>
      <c r="H311" s="1"/>
    </row>
    <row r="312" spans="1:8" x14ac:dyDescent="0.25">
      <c r="A312">
        <v>3.4051400000000002E-2</v>
      </c>
      <c r="B312">
        <v>2.5591099999999999E-2</v>
      </c>
      <c r="C312">
        <v>1.3086800000000001E-2</v>
      </c>
      <c r="D312">
        <v>1.3716900000000001E-2</v>
      </c>
      <c r="E312">
        <v>1.35823E-2</v>
      </c>
      <c r="H312" s="1"/>
    </row>
    <row r="313" spans="1:8" x14ac:dyDescent="0.25">
      <c r="A313">
        <v>3.4154999999999998E-2</v>
      </c>
      <c r="B313">
        <v>2.5308600000000001E-2</v>
      </c>
      <c r="C313">
        <v>1.27516E-2</v>
      </c>
      <c r="D313">
        <v>1.3386199999999999E-2</v>
      </c>
      <c r="E313">
        <v>1.3251199999999999E-2</v>
      </c>
      <c r="H313" s="1"/>
    </row>
    <row r="314" spans="1:8" x14ac:dyDescent="0.25">
      <c r="A314">
        <v>3.4258499999999997E-2</v>
      </c>
      <c r="B314">
        <v>2.50318E-2</v>
      </c>
      <c r="C314">
        <v>1.2425200000000001E-2</v>
      </c>
      <c r="D314">
        <v>1.30639E-2</v>
      </c>
      <c r="E314">
        <v>1.29286E-2</v>
      </c>
      <c r="H314" s="1"/>
    </row>
    <row r="315" spans="1:8" x14ac:dyDescent="0.25">
      <c r="A315">
        <v>3.4361999999999997E-2</v>
      </c>
      <c r="B315">
        <v>2.4760600000000001E-2</v>
      </c>
      <c r="C315">
        <v>1.21075E-2</v>
      </c>
      <c r="D315">
        <v>1.2749999999999999E-2</v>
      </c>
      <c r="E315">
        <v>1.26144E-2</v>
      </c>
      <c r="H315" s="1"/>
    </row>
    <row r="316" spans="1:8" x14ac:dyDescent="0.25">
      <c r="A316">
        <v>3.4465599999999999E-2</v>
      </c>
      <c r="B316">
        <v>2.4494800000000001E-2</v>
      </c>
      <c r="C316">
        <v>1.17982E-2</v>
      </c>
      <c r="D316">
        <v>1.24441E-2</v>
      </c>
      <c r="E316">
        <v>1.23082E-2</v>
      </c>
      <c r="H316" s="1"/>
    </row>
    <row r="317" spans="1:8" x14ac:dyDescent="0.25">
      <c r="A317">
        <v>3.4569099999999998E-2</v>
      </c>
      <c r="B317">
        <v>2.4234200000000001E-2</v>
      </c>
      <c r="C317">
        <v>1.1497200000000001E-2</v>
      </c>
      <c r="D317">
        <v>1.21461E-2</v>
      </c>
      <c r="E317">
        <v>1.20099E-2</v>
      </c>
      <c r="H317" s="1"/>
    </row>
    <row r="318" spans="1:8" x14ac:dyDescent="0.25">
      <c r="A318">
        <v>3.4672599999999998E-2</v>
      </c>
      <c r="B318">
        <v>2.3978800000000002E-2</v>
      </c>
      <c r="C318">
        <v>1.12041E-2</v>
      </c>
      <c r="D318">
        <v>1.18558E-2</v>
      </c>
      <c r="E318">
        <v>1.17193E-2</v>
      </c>
      <c r="H318" s="1"/>
    </row>
    <row r="319" spans="1:8" x14ac:dyDescent="0.25">
      <c r="A319">
        <v>3.4776099999999997E-2</v>
      </c>
      <c r="B319">
        <v>2.3728300000000001E-2</v>
      </c>
      <c r="C319">
        <v>1.09189E-2</v>
      </c>
      <c r="D319">
        <v>1.1572900000000001E-2</v>
      </c>
      <c r="E319">
        <v>1.1436200000000001E-2</v>
      </c>
      <c r="H319" s="1"/>
    </row>
    <row r="320" spans="1:8" x14ac:dyDescent="0.25">
      <c r="A320">
        <v>3.48797E-2</v>
      </c>
      <c r="B320">
        <v>2.3482699999999999E-2</v>
      </c>
      <c r="C320">
        <v>1.0641299999999999E-2</v>
      </c>
      <c r="D320">
        <v>1.1297400000000001E-2</v>
      </c>
      <c r="E320">
        <v>1.1160399999999999E-2</v>
      </c>
      <c r="H320" s="1"/>
    </row>
    <row r="321" spans="1:8" x14ac:dyDescent="0.25">
      <c r="A321">
        <v>3.4983199999999999E-2</v>
      </c>
      <c r="B321">
        <v>2.32418E-2</v>
      </c>
      <c r="C321">
        <v>1.0371099999999999E-2</v>
      </c>
      <c r="D321">
        <v>1.1029000000000001E-2</v>
      </c>
      <c r="E321">
        <v>1.0891700000000001E-2</v>
      </c>
      <c r="H321" s="1"/>
    </row>
    <row r="322" spans="1:8" x14ac:dyDescent="0.25">
      <c r="A322">
        <v>3.5086699999999998E-2</v>
      </c>
      <c r="B322">
        <v>2.3005500000000002E-2</v>
      </c>
      <c r="C322">
        <v>1.01081E-2</v>
      </c>
      <c r="D322">
        <v>1.0767499999999999E-2</v>
      </c>
      <c r="E322">
        <v>1.0630000000000001E-2</v>
      </c>
      <c r="H322" s="1"/>
    </row>
    <row r="323" spans="1:8" x14ac:dyDescent="0.25">
      <c r="A323">
        <v>3.5190199999999998E-2</v>
      </c>
      <c r="B323">
        <v>2.2773600000000001E-2</v>
      </c>
      <c r="C323">
        <v>9.8522100000000001E-3</v>
      </c>
      <c r="D323">
        <v>1.05127E-2</v>
      </c>
      <c r="E323">
        <v>1.0375000000000001E-2</v>
      </c>
      <c r="H323" s="1"/>
    </row>
    <row r="324" spans="1:8" x14ac:dyDescent="0.25">
      <c r="A324">
        <v>3.52938E-2</v>
      </c>
      <c r="B324">
        <v>2.2546199999999999E-2</v>
      </c>
      <c r="C324">
        <v>9.6031399999999996E-3</v>
      </c>
      <c r="D324">
        <v>1.02646E-2</v>
      </c>
      <c r="E324">
        <v>1.0126700000000001E-2</v>
      </c>
      <c r="H324" s="1"/>
    </row>
    <row r="325" spans="1:8" x14ac:dyDescent="0.25">
      <c r="A325">
        <v>3.53973E-2</v>
      </c>
      <c r="B325">
        <v>2.23229E-2</v>
      </c>
      <c r="C325">
        <v>9.3607399999999993E-3</v>
      </c>
      <c r="D325">
        <v>1.00228E-2</v>
      </c>
      <c r="E325">
        <v>9.8847299999999996E-3</v>
      </c>
      <c r="H325" s="1"/>
    </row>
    <row r="326" spans="1:8" x14ac:dyDescent="0.25">
      <c r="A326">
        <v>3.5500799999999999E-2</v>
      </c>
      <c r="B326">
        <v>2.21038E-2</v>
      </c>
      <c r="C326">
        <v>9.1248500000000003E-3</v>
      </c>
      <c r="D326">
        <v>9.7873700000000001E-3</v>
      </c>
      <c r="E326">
        <v>9.6490699999999992E-3</v>
      </c>
      <c r="H326" s="1"/>
    </row>
    <row r="327" spans="1:8" x14ac:dyDescent="0.25">
      <c r="A327">
        <v>3.5604400000000001E-2</v>
      </c>
      <c r="B327">
        <v>2.18888E-2</v>
      </c>
      <c r="C327">
        <v>8.89531E-3</v>
      </c>
      <c r="D327">
        <v>9.5580100000000005E-3</v>
      </c>
      <c r="E327">
        <v>9.4195300000000006E-3</v>
      </c>
      <c r="H327" s="1"/>
    </row>
    <row r="328" spans="1:8" x14ac:dyDescent="0.25">
      <c r="A328">
        <v>3.5707900000000001E-2</v>
      </c>
      <c r="B328">
        <v>2.1677600000000002E-2</v>
      </c>
      <c r="C328">
        <v>8.6719399999999995E-3</v>
      </c>
      <c r="D328">
        <v>9.3346000000000002E-3</v>
      </c>
      <c r="E328">
        <v>9.1959399999999997E-3</v>
      </c>
      <c r="H328" s="1"/>
    </row>
    <row r="329" spans="1:8" x14ac:dyDescent="0.25">
      <c r="A329">
        <v>3.58114E-2</v>
      </c>
      <c r="B329">
        <v>2.1470199999999998E-2</v>
      </c>
      <c r="C329">
        <v>8.4545999999999996E-3</v>
      </c>
      <c r="D329">
        <v>9.1169800000000002E-3</v>
      </c>
      <c r="E329">
        <v>8.9781600000000007E-3</v>
      </c>
      <c r="H329" s="1"/>
    </row>
    <row r="330" spans="1:8" x14ac:dyDescent="0.25">
      <c r="A330">
        <v>3.59149E-2</v>
      </c>
      <c r="B330">
        <v>2.12666E-2</v>
      </c>
      <c r="C330">
        <v>8.2431199999999996E-3</v>
      </c>
      <c r="D330">
        <v>8.9050099999999997E-3</v>
      </c>
      <c r="E330">
        <v>8.7660399999999992E-3</v>
      </c>
      <c r="H330" s="1"/>
    </row>
    <row r="331" spans="1:8" x14ac:dyDescent="0.25">
      <c r="A331">
        <v>3.6018500000000002E-2</v>
      </c>
      <c r="B331">
        <v>2.1066600000000001E-2</v>
      </c>
      <c r="C331">
        <v>8.0373600000000003E-3</v>
      </c>
      <c r="D331">
        <v>8.6985599999999993E-3</v>
      </c>
      <c r="E331">
        <v>8.5594399999999998E-3</v>
      </c>
      <c r="H331" s="1"/>
    </row>
    <row r="332" spans="1:8" x14ac:dyDescent="0.25">
      <c r="A332">
        <v>3.6122000000000001E-2</v>
      </c>
      <c r="B332">
        <v>2.0870099999999999E-2</v>
      </c>
      <c r="C332">
        <v>7.8371699999999992E-3</v>
      </c>
      <c r="D332">
        <v>8.49747E-3</v>
      </c>
      <c r="E332">
        <v>8.3582099999999996E-3</v>
      </c>
      <c r="H332" s="1"/>
    </row>
    <row r="333" spans="1:8" x14ac:dyDescent="0.25">
      <c r="A333">
        <v>3.6225500000000001E-2</v>
      </c>
      <c r="B333">
        <v>2.06771E-2</v>
      </c>
      <c r="C333">
        <v>7.6424099999999997E-3</v>
      </c>
      <c r="D333">
        <v>8.3016199999999991E-3</v>
      </c>
      <c r="E333">
        <v>8.1622299999999995E-3</v>
      </c>
      <c r="H333" s="1"/>
    </row>
    <row r="334" spans="1:8" x14ac:dyDescent="0.25">
      <c r="A334">
        <v>3.6329100000000003E-2</v>
      </c>
      <c r="B334" s="1">
        <v>2.0487399999999999E-2</v>
      </c>
      <c r="C334">
        <v>7.4529399999999999E-3</v>
      </c>
      <c r="D334">
        <v>8.1108599999999993E-3</v>
      </c>
      <c r="E334">
        <v>7.9713500000000003E-3</v>
      </c>
      <c r="H334" s="1"/>
    </row>
    <row r="335" spans="1:8" x14ac:dyDescent="0.25">
      <c r="A335">
        <v>3.6432600000000002E-2</v>
      </c>
      <c r="B335" s="1">
        <v>2.0301E-2</v>
      </c>
      <c r="C335">
        <v>7.2686199999999999E-3</v>
      </c>
      <c r="D335">
        <v>7.9250799999999993E-3</v>
      </c>
      <c r="E335">
        <v>7.7854400000000002E-3</v>
      </c>
      <c r="H335" s="1"/>
    </row>
    <row r="336" spans="1:8" x14ac:dyDescent="0.25">
      <c r="A336">
        <v>3.6536100000000002E-2</v>
      </c>
      <c r="B336">
        <v>2.0117699999999999E-2</v>
      </c>
      <c r="C336">
        <v>7.0893199999999996E-3</v>
      </c>
      <c r="D336">
        <v>7.7441400000000001E-3</v>
      </c>
      <c r="E336">
        <v>7.6043899999999999E-3</v>
      </c>
      <c r="H336" s="1"/>
    </row>
    <row r="337" spans="1:8" x14ac:dyDescent="0.25">
      <c r="A337">
        <v>3.6639600000000001E-2</v>
      </c>
      <c r="B337">
        <v>1.99375E-2</v>
      </c>
      <c r="C337">
        <v>6.9149199999999997E-3</v>
      </c>
      <c r="D337">
        <v>7.5679199999999997E-3</v>
      </c>
      <c r="E337">
        <v>7.4280700000000002E-3</v>
      </c>
      <c r="H337" s="1"/>
    </row>
    <row r="338" spans="1:8" x14ac:dyDescent="0.25">
      <c r="A338">
        <v>3.6743199999999997E-2</v>
      </c>
      <c r="B338">
        <v>1.9760400000000001E-2</v>
      </c>
      <c r="C338">
        <v>6.7452900000000001E-3</v>
      </c>
      <c r="D338">
        <v>7.3962899999999998E-3</v>
      </c>
      <c r="E338">
        <v>7.25635E-3</v>
      </c>
      <c r="H338" s="1"/>
    </row>
    <row r="339" spans="1:8" x14ac:dyDescent="0.25">
      <c r="A339">
        <v>3.6846700000000003E-2</v>
      </c>
      <c r="B339">
        <v>1.9586200000000002E-2</v>
      </c>
      <c r="C339">
        <v>6.5802999999999999E-3</v>
      </c>
      <c r="D339">
        <v>7.2291600000000001E-3</v>
      </c>
      <c r="E339">
        <v>7.08912E-3</v>
      </c>
      <c r="H339" s="1"/>
    </row>
    <row r="340" spans="1:8" x14ac:dyDescent="0.25">
      <c r="A340">
        <v>3.6950200000000002E-2</v>
      </c>
      <c r="B340">
        <v>1.9414799999999999E-2</v>
      </c>
      <c r="C340">
        <v>6.4198399999999996E-3</v>
      </c>
      <c r="D340">
        <v>7.0663899999999997E-3</v>
      </c>
      <c r="E340">
        <v>6.9262600000000001E-3</v>
      </c>
      <c r="H340" s="1"/>
    </row>
    <row r="341" spans="1:8" x14ac:dyDescent="0.25">
      <c r="A341">
        <v>3.7053700000000002E-2</v>
      </c>
      <c r="B341">
        <v>1.9246300000000001E-2</v>
      </c>
      <c r="C341">
        <v>6.26379E-3</v>
      </c>
      <c r="D341">
        <v>6.90787E-3</v>
      </c>
      <c r="E341">
        <v>6.7676699999999999E-3</v>
      </c>
      <c r="H341" s="1"/>
    </row>
    <row r="342" spans="1:8" x14ac:dyDescent="0.25">
      <c r="A342">
        <v>3.7157299999999997E-2</v>
      </c>
      <c r="B342">
        <v>1.90805E-2</v>
      </c>
      <c r="C342">
        <v>6.1120300000000001E-3</v>
      </c>
      <c r="D342">
        <v>6.7535099999999999E-3</v>
      </c>
      <c r="E342">
        <v>6.6132300000000003E-3</v>
      </c>
      <c r="H342" s="1"/>
    </row>
    <row r="343" spans="1:8" x14ac:dyDescent="0.25">
      <c r="A343">
        <v>3.7260799999999997E-2</v>
      </c>
      <c r="B343">
        <v>1.8917300000000001E-2</v>
      </c>
      <c r="C343">
        <v>5.9644700000000004E-3</v>
      </c>
      <c r="D343">
        <v>6.6031800000000002E-3</v>
      </c>
      <c r="E343">
        <v>6.4628300000000001E-3</v>
      </c>
      <c r="H343" s="1"/>
    </row>
    <row r="344" spans="1:8" x14ac:dyDescent="0.25">
      <c r="A344">
        <v>3.7364300000000003E-2</v>
      </c>
      <c r="B344">
        <v>1.8756700000000001E-2</v>
      </c>
      <c r="C344">
        <v>5.8209899999999998E-3</v>
      </c>
      <c r="D344">
        <v>6.4568000000000004E-3</v>
      </c>
      <c r="E344">
        <v>6.3163799999999999E-3</v>
      </c>
      <c r="H344" s="1"/>
    </row>
    <row r="345" spans="1:8" x14ac:dyDescent="0.25">
      <c r="A345">
        <v>3.7467899999999998E-2</v>
      </c>
      <c r="B345">
        <v>1.85986E-2</v>
      </c>
      <c r="C345">
        <v>5.68149E-3</v>
      </c>
      <c r="D345">
        <v>6.3142500000000004E-3</v>
      </c>
      <c r="E345">
        <v>6.1737700000000003E-3</v>
      </c>
      <c r="H345" s="1"/>
    </row>
    <row r="346" spans="1:8" x14ac:dyDescent="0.25">
      <c r="A346">
        <v>3.7571399999999998E-2</v>
      </c>
      <c r="B346">
        <v>1.8443000000000001E-2</v>
      </c>
      <c r="C346">
        <v>5.5458599999999997E-3</v>
      </c>
      <c r="D346">
        <v>6.1754399999999999E-3</v>
      </c>
      <c r="E346">
        <v>6.0349100000000001E-3</v>
      </c>
      <c r="H346" s="1"/>
    </row>
    <row r="347" spans="1:8" x14ac:dyDescent="0.25">
      <c r="A347">
        <v>3.7674899999999997E-2</v>
      </c>
      <c r="B347">
        <v>1.8289799999999998E-2</v>
      </c>
      <c r="C347">
        <v>5.4140100000000003E-3</v>
      </c>
      <c r="D347">
        <v>6.0402700000000004E-3</v>
      </c>
      <c r="E347">
        <v>5.89969E-3</v>
      </c>
      <c r="H347" s="1"/>
    </row>
    <row r="348" spans="1:8" x14ac:dyDescent="0.25">
      <c r="A348">
        <v>3.7778399999999997E-2</v>
      </c>
      <c r="B348">
        <v>1.8138899999999999E-2</v>
      </c>
      <c r="C348">
        <v>5.28584E-3</v>
      </c>
      <c r="D348">
        <v>5.9086599999999996E-3</v>
      </c>
      <c r="E348">
        <v>5.7680300000000004E-3</v>
      </c>
      <c r="H348" s="1"/>
    </row>
    <row r="349" spans="1:8" x14ac:dyDescent="0.25">
      <c r="A349">
        <v>3.7881999999999999E-2</v>
      </c>
      <c r="B349">
        <v>1.7990300000000001E-2</v>
      </c>
      <c r="C349">
        <v>5.16126E-3</v>
      </c>
      <c r="D349">
        <v>5.7805E-3</v>
      </c>
      <c r="E349">
        <v>5.6398300000000002E-3</v>
      </c>
      <c r="H349" s="1"/>
    </row>
    <row r="350" spans="1:8" x14ac:dyDescent="0.25">
      <c r="A350">
        <v>3.7985499999999998E-2</v>
      </c>
      <c r="B350">
        <v>1.7843899999999999E-2</v>
      </c>
      <c r="C350">
        <v>5.0401700000000001E-3</v>
      </c>
      <c r="D350">
        <v>5.6557100000000004E-3</v>
      </c>
      <c r="E350">
        <v>5.5149999999999999E-3</v>
      </c>
      <c r="H350" s="1"/>
    </row>
    <row r="351" spans="1:8" x14ac:dyDescent="0.25">
      <c r="A351">
        <v>3.8088999999999998E-2</v>
      </c>
      <c r="B351">
        <v>1.7699699999999999E-2</v>
      </c>
      <c r="C351">
        <v>4.9224799999999999E-3</v>
      </c>
      <c r="D351">
        <v>5.5342000000000004E-3</v>
      </c>
      <c r="E351">
        <v>5.3934600000000001E-3</v>
      </c>
      <c r="H351" s="1"/>
    </row>
    <row r="352" spans="1:8" x14ac:dyDescent="0.25">
      <c r="A352">
        <v>3.8192499999999997E-2</v>
      </c>
      <c r="B352">
        <v>1.75576E-2</v>
      </c>
      <c r="C352">
        <v>4.80811E-3</v>
      </c>
      <c r="D352">
        <v>5.4158899999999996E-3</v>
      </c>
      <c r="E352">
        <v>5.2751300000000003E-3</v>
      </c>
      <c r="H352" s="1"/>
    </row>
    <row r="353" spans="1:8" x14ac:dyDescent="0.25">
      <c r="A353">
        <v>3.82961E-2</v>
      </c>
      <c r="B353">
        <v>1.7417499999999999E-2</v>
      </c>
      <c r="C353">
        <v>4.6969799999999999E-3</v>
      </c>
      <c r="D353">
        <v>5.3007000000000002E-3</v>
      </c>
      <c r="E353">
        <v>5.1599100000000002E-3</v>
      </c>
      <c r="H353" s="1"/>
    </row>
    <row r="354" spans="1:8" x14ac:dyDescent="0.25">
      <c r="A354">
        <v>3.8399599999999999E-2</v>
      </c>
      <c r="B354">
        <v>1.72795E-2</v>
      </c>
      <c r="C354">
        <v>4.5890000000000002E-3</v>
      </c>
      <c r="D354">
        <v>5.1885400000000002E-3</v>
      </c>
      <c r="E354">
        <v>5.0477300000000003E-3</v>
      </c>
      <c r="H354" s="1"/>
    </row>
    <row r="355" spans="1:8" x14ac:dyDescent="0.25">
      <c r="A355">
        <v>3.8503099999999998E-2</v>
      </c>
      <c r="B355">
        <v>1.71434E-2</v>
      </c>
      <c r="C355">
        <v>4.4840799999999997E-3</v>
      </c>
      <c r="D355">
        <v>5.0793399999999999E-3</v>
      </c>
      <c r="E355">
        <v>4.9385100000000001E-3</v>
      </c>
      <c r="H355" s="1"/>
    </row>
    <row r="356" spans="1:8" x14ac:dyDescent="0.25">
      <c r="A356">
        <v>3.8606700000000001E-2</v>
      </c>
      <c r="B356">
        <v>1.7009199999999999E-2</v>
      </c>
      <c r="C356">
        <v>4.3821600000000004E-3</v>
      </c>
      <c r="D356">
        <v>4.9730199999999999E-3</v>
      </c>
      <c r="E356">
        <v>4.8321700000000002E-3</v>
      </c>
      <c r="H356" s="1"/>
    </row>
    <row r="357" spans="1:8" x14ac:dyDescent="0.25">
      <c r="A357">
        <v>3.87102E-2</v>
      </c>
      <c r="B357">
        <v>1.68769E-2</v>
      </c>
      <c r="C357">
        <v>4.2831500000000003E-3</v>
      </c>
      <c r="D357">
        <v>4.8694999999999997E-3</v>
      </c>
      <c r="E357">
        <v>4.7286400000000001E-3</v>
      </c>
      <c r="H357" s="1"/>
    </row>
    <row r="358" spans="1:8" x14ac:dyDescent="0.25">
      <c r="A358">
        <v>3.88137E-2</v>
      </c>
      <c r="B358">
        <v>1.6746500000000001E-2</v>
      </c>
      <c r="C358">
        <v>4.1869899999999998E-3</v>
      </c>
      <c r="D358">
        <v>4.7687199999999997E-3</v>
      </c>
      <c r="E358">
        <v>4.6278600000000001E-3</v>
      </c>
      <c r="H358" s="1"/>
    </row>
    <row r="359" spans="1:8" x14ac:dyDescent="0.25">
      <c r="A359">
        <v>3.8917199999999999E-2</v>
      </c>
      <c r="B359">
        <v>1.6617799999999999E-2</v>
      </c>
      <c r="C359">
        <v>4.0935900000000002E-3</v>
      </c>
      <c r="D359">
        <v>4.6705999999999996E-3</v>
      </c>
      <c r="E359">
        <v>4.52973E-3</v>
      </c>
      <c r="H359" s="1"/>
    </row>
    <row r="360" spans="1:8" x14ac:dyDescent="0.25">
      <c r="A360">
        <v>3.9020800000000001E-2</v>
      </c>
      <c r="B360">
        <v>1.64908E-2</v>
      </c>
      <c r="C360">
        <v>4.0028900000000003E-3</v>
      </c>
      <c r="D360">
        <v>4.5750799999999996E-3</v>
      </c>
      <c r="E360">
        <v>4.4342100000000001E-3</v>
      </c>
      <c r="H360" s="1"/>
    </row>
    <row r="361" spans="1:8" x14ac:dyDescent="0.25">
      <c r="A361">
        <v>3.9124300000000001E-2</v>
      </c>
      <c r="B361">
        <v>1.6365600000000001E-2</v>
      </c>
      <c r="C361">
        <v>3.9148100000000003E-3</v>
      </c>
      <c r="D361">
        <v>4.4820800000000003E-3</v>
      </c>
      <c r="E361">
        <v>4.3412099999999999E-3</v>
      </c>
      <c r="H361" s="1"/>
    </row>
    <row r="362" spans="1:8" x14ac:dyDescent="0.25">
      <c r="A362">
        <v>3.92278E-2</v>
      </c>
      <c r="B362">
        <v>1.6241999999999999E-2</v>
      </c>
      <c r="C362">
        <v>3.8292999999999999E-3</v>
      </c>
      <c r="D362">
        <v>4.3915500000000001E-3</v>
      </c>
      <c r="E362">
        <v>4.2506799999999997E-3</v>
      </c>
      <c r="H362" s="1"/>
    </row>
    <row r="363" spans="1:8" x14ac:dyDescent="0.25">
      <c r="A363">
        <v>3.9331400000000002E-2</v>
      </c>
      <c r="B363">
        <v>1.6119999999999999E-2</v>
      </c>
      <c r="C363">
        <v>3.7462900000000002E-3</v>
      </c>
      <c r="D363">
        <v>4.3034199999999996E-3</v>
      </c>
      <c r="E363">
        <v>4.1625500000000001E-3</v>
      </c>
      <c r="H363" s="1"/>
    </row>
    <row r="364" spans="1:8" x14ac:dyDescent="0.25">
      <c r="A364">
        <v>3.9434900000000002E-2</v>
      </c>
      <c r="B364">
        <v>1.5999599999999999E-2</v>
      </c>
      <c r="C364">
        <v>3.66571E-3</v>
      </c>
      <c r="D364">
        <v>4.21762E-3</v>
      </c>
      <c r="E364">
        <v>4.0767599999999996E-3</v>
      </c>
      <c r="H364" s="1"/>
    </row>
    <row r="365" spans="1:8" x14ac:dyDescent="0.25">
      <c r="A365">
        <v>3.9538400000000001E-2</v>
      </c>
      <c r="B365">
        <v>1.58808E-2</v>
      </c>
      <c r="C365">
        <v>3.5875E-3</v>
      </c>
      <c r="D365">
        <v>4.1340999999999999E-3</v>
      </c>
      <c r="E365">
        <v>3.9932600000000002E-3</v>
      </c>
      <c r="H365" s="1"/>
    </row>
    <row r="366" spans="1:8" x14ac:dyDescent="0.25">
      <c r="A366">
        <v>3.9641900000000001E-2</v>
      </c>
      <c r="B366">
        <v>1.57634E-2</v>
      </c>
      <c r="C366">
        <v>3.5116100000000001E-3</v>
      </c>
      <c r="D366">
        <v>4.0527999999999996E-3</v>
      </c>
      <c r="E366">
        <v>3.9119699999999999E-3</v>
      </c>
      <c r="H366" s="1"/>
    </row>
    <row r="367" spans="1:8" x14ac:dyDescent="0.25">
      <c r="A367">
        <v>3.9745500000000003E-2</v>
      </c>
      <c r="B367">
        <v>1.5647600000000001E-2</v>
      </c>
      <c r="C367">
        <v>3.4379699999999998E-3</v>
      </c>
      <c r="D367">
        <v>3.9736700000000003E-3</v>
      </c>
      <c r="E367">
        <v>3.8328500000000001E-3</v>
      </c>
      <c r="H367" s="1"/>
    </row>
    <row r="368" spans="1:8" x14ac:dyDescent="0.25">
      <c r="A368">
        <v>3.9849000000000002E-2</v>
      </c>
      <c r="B368">
        <v>1.55332E-2</v>
      </c>
      <c r="C368">
        <v>3.36653E-3</v>
      </c>
      <c r="D368">
        <v>3.8966399999999998E-3</v>
      </c>
      <c r="E368">
        <v>3.7558399999999999E-3</v>
      </c>
      <c r="H368" s="1"/>
    </row>
    <row r="369" spans="1:8" x14ac:dyDescent="0.25">
      <c r="A369">
        <v>3.9952500000000002E-2</v>
      </c>
      <c r="B369">
        <v>1.54202E-2</v>
      </c>
      <c r="C369">
        <v>3.2972399999999999E-3</v>
      </c>
      <c r="D369">
        <v>3.82168E-3</v>
      </c>
      <c r="E369">
        <v>3.68089E-3</v>
      </c>
      <c r="H369" s="1"/>
    </row>
    <row r="370" spans="1:8" x14ac:dyDescent="0.25">
      <c r="A370">
        <v>4.0056000000000001E-2</v>
      </c>
      <c r="B370">
        <v>1.53086E-2</v>
      </c>
      <c r="C370">
        <v>3.2300499999999999E-3</v>
      </c>
      <c r="D370">
        <v>3.7487200000000001E-3</v>
      </c>
      <c r="E370">
        <v>3.6079599999999999E-3</v>
      </c>
      <c r="H370" s="1"/>
    </row>
    <row r="371" spans="1:8" x14ac:dyDescent="0.25">
      <c r="A371">
        <v>4.0159599999999997E-2</v>
      </c>
      <c r="B371">
        <v>1.51983E-2</v>
      </c>
      <c r="C371">
        <v>3.1649099999999999E-3</v>
      </c>
      <c r="D371">
        <v>3.6777200000000002E-3</v>
      </c>
      <c r="E371">
        <v>3.5369799999999999E-3</v>
      </c>
      <c r="H371" s="1"/>
    </row>
    <row r="372" spans="1:8" x14ac:dyDescent="0.25">
      <c r="A372">
        <v>4.0263100000000003E-2</v>
      </c>
      <c r="B372">
        <v>1.5089399999999999E-2</v>
      </c>
      <c r="C372">
        <v>3.1017699999999998E-3</v>
      </c>
      <c r="D372">
        <v>3.6086400000000002E-3</v>
      </c>
      <c r="E372">
        <v>3.4679200000000002E-3</v>
      </c>
      <c r="H372" s="1"/>
    </row>
    <row r="373" spans="1:8" x14ac:dyDescent="0.25">
      <c r="A373">
        <v>4.0366600000000002E-2</v>
      </c>
      <c r="B373">
        <v>1.49818E-2</v>
      </c>
      <c r="C373">
        <v>3.0405900000000001E-3</v>
      </c>
      <c r="D373">
        <v>3.5414299999999999E-3</v>
      </c>
      <c r="E373">
        <v>3.4007500000000001E-3</v>
      </c>
      <c r="H373" s="1"/>
    </row>
    <row r="374" spans="1:8" x14ac:dyDescent="0.25">
      <c r="A374">
        <v>4.0470199999999998E-2</v>
      </c>
      <c r="B374">
        <v>1.48755E-2</v>
      </c>
      <c r="C374">
        <v>2.9813399999999999E-3</v>
      </c>
      <c r="D374">
        <v>3.47606E-3</v>
      </c>
      <c r="E374">
        <v>3.33541E-3</v>
      </c>
      <c r="H374" s="1"/>
    </row>
    <row r="375" spans="1:8" x14ac:dyDescent="0.25">
      <c r="A375">
        <v>4.0573699999999997E-2</v>
      </c>
      <c r="B375">
        <v>1.47704E-2</v>
      </c>
      <c r="C375">
        <v>2.92399E-3</v>
      </c>
      <c r="D375">
        <v>3.4125000000000002E-3</v>
      </c>
      <c r="E375">
        <v>3.2718700000000001E-3</v>
      </c>
      <c r="H375" s="1"/>
    </row>
    <row r="376" spans="1:8" x14ac:dyDescent="0.25">
      <c r="A376">
        <v>4.0677199999999997E-2</v>
      </c>
      <c r="B376">
        <v>1.46666E-2</v>
      </c>
      <c r="C376">
        <v>2.8685E-3</v>
      </c>
      <c r="D376">
        <v>3.3507200000000002E-3</v>
      </c>
      <c r="E376">
        <v>3.2101199999999999E-3</v>
      </c>
      <c r="H376" s="1"/>
    </row>
    <row r="377" spans="1:8" x14ac:dyDescent="0.25">
      <c r="A377">
        <v>4.0780700000000003E-2</v>
      </c>
      <c r="B377">
        <v>1.4564000000000001E-2</v>
      </c>
      <c r="C377">
        <v>2.8148600000000002E-3</v>
      </c>
      <c r="D377">
        <v>3.2906900000000002E-3</v>
      </c>
      <c r="E377">
        <v>3.1501300000000001E-3</v>
      </c>
      <c r="H377" s="1"/>
    </row>
    <row r="378" spans="1:8" x14ac:dyDescent="0.25">
      <c r="A378">
        <v>4.0884299999999998E-2</v>
      </c>
      <c r="B378">
        <v>1.44627E-2</v>
      </c>
      <c r="C378">
        <v>2.76305E-3</v>
      </c>
      <c r="D378">
        <v>3.2324099999999998E-3</v>
      </c>
      <c r="E378">
        <v>3.09188E-3</v>
      </c>
      <c r="H378" s="1"/>
    </row>
    <row r="379" spans="1:8" x14ac:dyDescent="0.25">
      <c r="A379">
        <v>4.0987799999999998E-2</v>
      </c>
      <c r="B379">
        <v>1.43625E-2</v>
      </c>
      <c r="C379">
        <v>2.7131E-3</v>
      </c>
      <c r="D379">
        <v>3.1758699999999999E-3</v>
      </c>
      <c r="E379">
        <v>3.0353799999999998E-3</v>
      </c>
      <c r="H379" s="1"/>
    </row>
    <row r="380" spans="1:8" x14ac:dyDescent="0.25">
      <c r="A380">
        <v>4.1091299999999997E-2</v>
      </c>
      <c r="B380">
        <v>1.42636E-2</v>
      </c>
      <c r="C380">
        <v>2.6649999999999998E-3</v>
      </c>
      <c r="D380">
        <v>3.12109E-3</v>
      </c>
      <c r="E380">
        <v>2.9806400000000001E-3</v>
      </c>
      <c r="H380" s="1"/>
    </row>
    <row r="381" spans="1:8" x14ac:dyDescent="0.25">
      <c r="A381">
        <v>4.1194799999999997E-2</v>
      </c>
      <c r="B381">
        <v>1.41659E-2</v>
      </c>
      <c r="C381">
        <v>2.6188000000000001E-3</v>
      </c>
      <c r="D381">
        <v>3.0680899999999999E-3</v>
      </c>
      <c r="E381">
        <v>2.9276900000000002E-3</v>
      </c>
      <c r="H381" s="1"/>
    </row>
    <row r="382" spans="1:8" x14ac:dyDescent="0.25">
      <c r="A382">
        <v>4.1298399999999999E-2</v>
      </c>
      <c r="B382">
        <v>1.40695E-2</v>
      </c>
      <c r="C382">
        <v>2.57456E-3</v>
      </c>
      <c r="D382">
        <v>3.0169300000000001E-3</v>
      </c>
      <c r="E382">
        <v>2.8765700000000002E-3</v>
      </c>
      <c r="H382" s="1"/>
    </row>
    <row r="383" spans="1:8" x14ac:dyDescent="0.25">
      <c r="A383">
        <v>4.1401899999999998E-2</v>
      </c>
      <c r="B383">
        <v>1.39743E-2</v>
      </c>
      <c r="C383">
        <v>2.5323799999999999E-3</v>
      </c>
      <c r="D383">
        <v>2.9676899999999998E-3</v>
      </c>
      <c r="E383">
        <v>2.82738E-3</v>
      </c>
      <c r="H383" s="1"/>
    </row>
    <row r="384" spans="1:8" x14ac:dyDescent="0.25">
      <c r="A384">
        <v>4.1505399999999998E-2</v>
      </c>
      <c r="B384">
        <v>1.38806E-2</v>
      </c>
      <c r="C384">
        <v>2.4923900000000001E-3</v>
      </c>
      <c r="D384">
        <v>2.92049E-3</v>
      </c>
      <c r="E384">
        <v>2.7802299999999999E-3</v>
      </c>
      <c r="H384" s="1"/>
    </row>
    <row r="385" spans="1:8" x14ac:dyDescent="0.25">
      <c r="A385">
        <v>4.1609E-2</v>
      </c>
      <c r="B385">
        <v>1.37882E-2</v>
      </c>
      <c r="C385">
        <v>2.4547900000000001E-3</v>
      </c>
      <c r="D385">
        <v>2.8754900000000001E-3</v>
      </c>
      <c r="E385">
        <v>2.7352800000000001E-3</v>
      </c>
      <c r="H385" s="1"/>
    </row>
    <row r="386" spans="1:8" x14ac:dyDescent="0.25">
      <c r="A386">
        <v>4.17125E-2</v>
      </c>
      <c r="B386">
        <v>1.3697300000000001E-2</v>
      </c>
      <c r="C386">
        <v>2.41983E-3</v>
      </c>
      <c r="D386">
        <v>2.8329200000000001E-3</v>
      </c>
      <c r="E386">
        <v>2.6927700000000001E-3</v>
      </c>
      <c r="H386" s="1"/>
    </row>
    <row r="387" spans="1:8" x14ac:dyDescent="0.25">
      <c r="A387">
        <v>4.1815999999999999E-2</v>
      </c>
      <c r="B387">
        <v>1.3608200000000001E-2</v>
      </c>
      <c r="C387">
        <v>2.3878699999999998E-3</v>
      </c>
      <c r="D387">
        <v>2.7930899999999998E-3</v>
      </c>
      <c r="E387">
        <v>2.653E-3</v>
      </c>
      <c r="H387" s="1"/>
    </row>
    <row r="388" spans="1:8" x14ac:dyDescent="0.25">
      <c r="A388">
        <v>4.1919499999999998E-2</v>
      </c>
      <c r="B388">
        <v>1.3520900000000001E-2</v>
      </c>
      <c r="C388">
        <v>2.35937E-3</v>
      </c>
      <c r="D388">
        <v>2.7564099999999999E-3</v>
      </c>
      <c r="E388">
        <v>2.6163900000000001E-3</v>
      </c>
      <c r="H388" s="1"/>
    </row>
    <row r="389" spans="1:8" x14ac:dyDescent="0.25">
      <c r="A389">
        <v>4.2023100000000001E-2</v>
      </c>
      <c r="B389">
        <v>1.34357E-2</v>
      </c>
      <c r="C389">
        <v>2.33498E-3</v>
      </c>
      <c r="D389">
        <v>2.7234500000000001E-3</v>
      </c>
      <c r="E389">
        <v>2.5835099999999998E-3</v>
      </c>
      <c r="H389" s="1"/>
    </row>
    <row r="390" spans="1:8" x14ac:dyDescent="0.25">
      <c r="A390">
        <v>4.21266E-2</v>
      </c>
      <c r="B390">
        <v>1.33531E-2</v>
      </c>
      <c r="C390">
        <v>2.3154999999999999E-3</v>
      </c>
      <c r="D390">
        <v>2.6949299999999999E-3</v>
      </c>
      <c r="E390">
        <v>2.5550799999999999E-3</v>
      </c>
      <c r="H390" s="1"/>
    </row>
    <row r="391" spans="1:8" x14ac:dyDescent="0.25">
      <c r="A391">
        <v>4.22301E-2</v>
      </c>
      <c r="B391">
        <v>1.3273399999999999E-2</v>
      </c>
      <c r="C391">
        <v>2.3020499999999999E-3</v>
      </c>
      <c r="D391">
        <v>2.6718200000000001E-3</v>
      </c>
      <c r="E391">
        <v>2.5320799999999999E-3</v>
      </c>
      <c r="H391" s="1"/>
    </row>
    <row r="392" spans="1:8" x14ac:dyDescent="0.25">
      <c r="A392">
        <v>4.2333700000000002E-2</v>
      </c>
      <c r="B392">
        <v>1.3197199999999999E-2</v>
      </c>
      <c r="C392">
        <v>2.2959500000000002E-3</v>
      </c>
      <c r="D392">
        <v>2.6554E-3</v>
      </c>
      <c r="E392">
        <v>2.51578E-3</v>
      </c>
      <c r="H392" s="1"/>
    </row>
    <row r="393" spans="1:8" x14ac:dyDescent="0.25">
      <c r="A393">
        <v>4.2437200000000001E-2</v>
      </c>
      <c r="B393">
        <v>1.3125400000000001E-2</v>
      </c>
      <c r="C393">
        <v>2.2987799999999998E-3</v>
      </c>
      <c r="D393">
        <v>2.6472900000000001E-3</v>
      </c>
      <c r="E393">
        <v>2.50782E-3</v>
      </c>
      <c r="H393" s="1"/>
    </row>
    <row r="394" spans="1:8" x14ac:dyDescent="0.25">
      <c r="A394">
        <v>4.2540700000000001E-2</v>
      </c>
      <c r="B394">
        <v>1.30589E-2</v>
      </c>
      <c r="C394">
        <v>2.3129399999999999E-3</v>
      </c>
      <c r="D394">
        <v>2.6492899999999999E-3</v>
      </c>
      <c r="E394">
        <v>2.5099800000000002E-3</v>
      </c>
      <c r="H394" s="1"/>
    </row>
    <row r="395" spans="1:8" x14ac:dyDescent="0.25">
      <c r="A395">
        <v>4.26442E-2</v>
      </c>
      <c r="B395">
        <v>1.2999399999999999E-2</v>
      </c>
      <c r="C395">
        <v>2.3421900000000001E-3</v>
      </c>
      <c r="D395">
        <v>2.6641400000000002E-3</v>
      </c>
      <c r="E395">
        <v>2.52505E-3</v>
      </c>
      <c r="H395" s="1"/>
    </row>
    <row r="396" spans="1:8" x14ac:dyDescent="0.25">
      <c r="A396">
        <v>4.2747800000000002E-2</v>
      </c>
      <c r="B396">
        <v>1.2948100000000001E-2</v>
      </c>
      <c r="C396">
        <v>2.3906499999999998E-3</v>
      </c>
      <c r="D396">
        <v>2.6960500000000002E-3</v>
      </c>
      <c r="E396">
        <v>2.5572500000000001E-3</v>
      </c>
      <c r="H396" s="1"/>
    </row>
    <row r="397" spans="1:8" x14ac:dyDescent="0.25">
      <c r="A397">
        <v>4.2851300000000002E-2</v>
      </c>
      <c r="B397">
        <v>1.29096E-2</v>
      </c>
      <c r="C397">
        <v>2.46393E-3</v>
      </c>
      <c r="D397">
        <v>2.7506200000000001E-3</v>
      </c>
      <c r="E397">
        <v>2.6121500000000001E-3</v>
      </c>
      <c r="H397" s="1"/>
    </row>
    <row r="398" spans="1:8" x14ac:dyDescent="0.25">
      <c r="A398">
        <v>4.2954800000000001E-2</v>
      </c>
      <c r="B398">
        <v>1.28761E-2</v>
      </c>
      <c r="C398">
        <v>2.56625E-3</v>
      </c>
      <c r="D398">
        <v>2.83096E-3</v>
      </c>
      <c r="E398">
        <v>2.6929900000000001E-3</v>
      </c>
      <c r="H398" s="1"/>
    </row>
    <row r="399" spans="1:8" x14ac:dyDescent="0.25">
      <c r="A399">
        <v>4.3058300000000001E-2</v>
      </c>
      <c r="B399">
        <v>1.2845499999999999E-2</v>
      </c>
      <c r="C399">
        <v>2.6819600000000002E-3</v>
      </c>
      <c r="D399">
        <v>2.9231499999999998E-3</v>
      </c>
      <c r="E399">
        <v>2.7857799999999999E-3</v>
      </c>
      <c r="H399" s="1"/>
    </row>
    <row r="400" spans="1:8" x14ac:dyDescent="0.25">
      <c r="A400">
        <v>4.3161900000000003E-2</v>
      </c>
      <c r="B400">
        <v>1.2813E-2</v>
      </c>
      <c r="C400">
        <v>2.7595900000000001E-3</v>
      </c>
      <c r="D400">
        <v>2.98153E-3</v>
      </c>
      <c r="E400">
        <v>2.8444199999999998E-3</v>
      </c>
      <c r="H400" s="1"/>
    </row>
    <row r="401" spans="1:8" x14ac:dyDescent="0.25">
      <c r="A401">
        <v>4.3265400000000002E-2</v>
      </c>
      <c r="B401">
        <v>1.27353E-2</v>
      </c>
      <c r="C401">
        <v>2.7643699999999999E-3</v>
      </c>
      <c r="D401">
        <v>2.97284E-3</v>
      </c>
      <c r="E401">
        <v>2.8358300000000001E-3</v>
      </c>
      <c r="H401" s="1"/>
    </row>
    <row r="402" spans="1:8" x14ac:dyDescent="0.25">
      <c r="A402">
        <v>4.3368900000000002E-2</v>
      </c>
      <c r="B402">
        <v>1.26208E-2</v>
      </c>
      <c r="C402">
        <v>2.7262200000000001E-3</v>
      </c>
      <c r="D402">
        <v>2.9237199999999999E-3</v>
      </c>
      <c r="E402">
        <v>2.7868300000000001E-3</v>
      </c>
      <c r="H402" s="1"/>
    </row>
    <row r="403" spans="1:8" x14ac:dyDescent="0.25">
      <c r="A403">
        <v>4.3472499999999997E-2</v>
      </c>
      <c r="B403">
        <v>1.2505199999999999E-2</v>
      </c>
      <c r="C403">
        <v>2.68038E-3</v>
      </c>
      <c r="D403">
        <v>2.8675699999999998E-3</v>
      </c>
      <c r="E403">
        <v>2.7307E-3</v>
      </c>
      <c r="H403" s="1"/>
    </row>
    <row r="404" spans="1:8" x14ac:dyDescent="0.25">
      <c r="A404">
        <v>4.3575999999999997E-2</v>
      </c>
      <c r="B404">
        <v>1.2391599999999999E-2</v>
      </c>
      <c r="C404">
        <v>2.6347599999999999E-3</v>
      </c>
      <c r="D404">
        <v>2.8118399999999999E-3</v>
      </c>
      <c r="E404">
        <v>2.67497E-3</v>
      </c>
      <c r="H404" s="1"/>
    </row>
    <row r="405" spans="1:8" x14ac:dyDescent="0.25">
      <c r="A405">
        <v>4.3679500000000003E-2</v>
      </c>
      <c r="B405">
        <v>1.2279200000000001E-2</v>
      </c>
      <c r="C405">
        <v>2.5906499999999999E-3</v>
      </c>
      <c r="D405">
        <v>2.7576200000000001E-3</v>
      </c>
      <c r="E405">
        <v>2.6207600000000002E-3</v>
      </c>
      <c r="H405" s="1"/>
    </row>
    <row r="406" spans="1:8" x14ac:dyDescent="0.25">
      <c r="A406">
        <v>4.3783000000000002E-2</v>
      </c>
      <c r="B406">
        <v>1.21688E-2</v>
      </c>
      <c r="C406">
        <v>2.5482E-3</v>
      </c>
      <c r="D406">
        <v>2.7050899999999998E-3</v>
      </c>
      <c r="E406">
        <v>2.5682399999999998E-3</v>
      </c>
      <c r="H406" s="1"/>
    </row>
    <row r="407" spans="1:8" x14ac:dyDescent="0.25">
      <c r="A407">
        <v>4.3886599999999998E-2</v>
      </c>
      <c r="B407">
        <v>1.20599E-2</v>
      </c>
      <c r="C407">
        <v>2.5073600000000001E-3</v>
      </c>
      <c r="D407">
        <v>2.65417E-3</v>
      </c>
      <c r="E407">
        <v>2.5173399999999999E-3</v>
      </c>
      <c r="H407" s="1"/>
    </row>
    <row r="408" spans="1:8" x14ac:dyDescent="0.25">
      <c r="A408">
        <v>4.3990099999999997E-2</v>
      </c>
      <c r="B408">
        <v>1.19528E-2</v>
      </c>
      <c r="C408">
        <v>2.4680800000000001E-3</v>
      </c>
      <c r="D408">
        <v>2.6048400000000002E-3</v>
      </c>
      <c r="E408">
        <v>2.46802E-3</v>
      </c>
      <c r="H408" s="1"/>
    </row>
    <row r="409" spans="1:8" x14ac:dyDescent="0.25">
      <c r="A409">
        <v>4.4093599999999997E-2</v>
      </c>
      <c r="B409">
        <v>1.18473E-2</v>
      </c>
      <c r="C409">
        <v>2.4302999999999998E-3</v>
      </c>
      <c r="D409">
        <v>2.5570300000000001E-3</v>
      </c>
      <c r="E409">
        <v>2.4202300000000002E-3</v>
      </c>
      <c r="H409" s="1"/>
    </row>
    <row r="410" spans="1:8" x14ac:dyDescent="0.25">
      <c r="A410">
        <v>4.4197199999999999E-2</v>
      </c>
      <c r="B410">
        <v>1.1743399999999999E-2</v>
      </c>
      <c r="C410">
        <v>2.3939899999999999E-3</v>
      </c>
      <c r="D410">
        <v>2.5106999999999998E-3</v>
      </c>
      <c r="E410">
        <v>2.3739099999999999E-3</v>
      </c>
      <c r="H410" s="1"/>
    </row>
    <row r="411" spans="1:8" x14ac:dyDescent="0.25">
      <c r="A411">
        <v>4.4300699999999998E-2</v>
      </c>
      <c r="B411">
        <v>1.16411E-2</v>
      </c>
      <c r="C411">
        <v>2.3590899999999999E-3</v>
      </c>
      <c r="D411">
        <v>2.4658000000000002E-3</v>
      </c>
      <c r="E411">
        <v>2.3290400000000001E-3</v>
      </c>
      <c r="H411" s="1"/>
    </row>
    <row r="412" spans="1:8" x14ac:dyDescent="0.25">
      <c r="A412">
        <v>4.4404199999999998E-2</v>
      </c>
      <c r="B412">
        <v>1.1540399999999999E-2</v>
      </c>
      <c r="C412">
        <v>2.32556E-3</v>
      </c>
      <c r="D412">
        <v>2.4222900000000001E-3</v>
      </c>
      <c r="E412">
        <v>2.2855499999999999E-3</v>
      </c>
      <c r="H412" s="1"/>
    </row>
    <row r="413" spans="1:8" x14ac:dyDescent="0.25">
      <c r="A413">
        <v>4.4507699999999997E-2</v>
      </c>
      <c r="B413">
        <v>1.14412E-2</v>
      </c>
      <c r="C413">
        <v>2.29335E-3</v>
      </c>
      <c r="D413">
        <v>2.3801299999999998E-3</v>
      </c>
      <c r="E413">
        <v>2.2434E-3</v>
      </c>
      <c r="H413" s="1"/>
    </row>
    <row r="414" spans="1:8" x14ac:dyDescent="0.25">
      <c r="A414">
        <v>4.46113E-2</v>
      </c>
      <c r="B414">
        <v>1.13434E-2</v>
      </c>
      <c r="C414">
        <v>2.2624300000000002E-3</v>
      </c>
      <c r="D414">
        <v>2.3392700000000001E-3</v>
      </c>
      <c r="E414">
        <v>2.20257E-3</v>
      </c>
      <c r="H414" s="1"/>
    </row>
    <row r="415" spans="1:8" x14ac:dyDescent="0.25">
      <c r="A415">
        <v>4.4714799999999999E-2</v>
      </c>
      <c r="B415">
        <v>1.1247200000000001E-2</v>
      </c>
      <c r="C415">
        <v>2.2327599999999999E-3</v>
      </c>
      <c r="D415">
        <v>2.2996700000000002E-3</v>
      </c>
      <c r="E415">
        <v>2.1629900000000001E-3</v>
      </c>
      <c r="H415" s="1"/>
    </row>
    <row r="416" spans="1:8" x14ac:dyDescent="0.25">
      <c r="A416">
        <v>4.4818299999999998E-2</v>
      </c>
      <c r="B416">
        <v>1.11524E-2</v>
      </c>
      <c r="C416">
        <v>2.2042899999999998E-3</v>
      </c>
      <c r="D416">
        <v>2.26129E-3</v>
      </c>
      <c r="E416">
        <v>2.1246400000000001E-3</v>
      </c>
      <c r="H416" s="1"/>
    </row>
    <row r="417" spans="1:8" x14ac:dyDescent="0.25">
      <c r="A417">
        <v>4.4921799999999998E-2</v>
      </c>
      <c r="B417">
        <v>1.1058999999999999E-2</v>
      </c>
      <c r="C417">
        <v>2.1769799999999998E-3</v>
      </c>
      <c r="D417">
        <v>2.2241000000000001E-3</v>
      </c>
      <c r="E417">
        <v>2.0874700000000001E-3</v>
      </c>
      <c r="H417" s="1"/>
    </row>
    <row r="418" spans="1:8" x14ac:dyDescent="0.25">
      <c r="A418">
        <v>4.50254E-2</v>
      </c>
      <c r="B418">
        <v>1.0966999999999999E-2</v>
      </c>
      <c r="C418">
        <v>2.15081E-3</v>
      </c>
      <c r="D418">
        <v>2.1880599999999999E-3</v>
      </c>
      <c r="E418">
        <v>2.0514600000000002E-3</v>
      </c>
      <c r="H418" s="1"/>
    </row>
    <row r="419" spans="1:8" x14ac:dyDescent="0.25">
      <c r="A419">
        <v>4.51289E-2</v>
      </c>
      <c r="B419">
        <v>1.08763E-2</v>
      </c>
      <c r="C419">
        <v>2.1257400000000001E-3</v>
      </c>
      <c r="D419">
        <v>2.1531300000000001E-3</v>
      </c>
      <c r="E419">
        <v>2.0165500000000002E-3</v>
      </c>
      <c r="H419" s="1"/>
    </row>
    <row r="420" spans="1:8" x14ac:dyDescent="0.25">
      <c r="A420">
        <v>4.5232399999999999E-2</v>
      </c>
      <c r="B420">
        <v>1.0787E-2</v>
      </c>
      <c r="C420">
        <v>2.10173E-3</v>
      </c>
      <c r="D420">
        <v>2.1192699999999999E-3</v>
      </c>
      <c r="E420">
        <v>1.9827199999999999E-3</v>
      </c>
      <c r="H420" s="1"/>
    </row>
    <row r="421" spans="1:8" x14ac:dyDescent="0.25">
      <c r="A421">
        <v>4.5336000000000001E-2</v>
      </c>
      <c r="B421">
        <v>1.0699E-2</v>
      </c>
      <c r="C421">
        <v>2.0787399999999999E-3</v>
      </c>
      <c r="D421">
        <v>2.0864600000000001E-3</v>
      </c>
      <c r="E421">
        <v>1.94994E-3</v>
      </c>
      <c r="H421" s="1"/>
    </row>
    <row r="422" spans="1:8" x14ac:dyDescent="0.25">
      <c r="A422">
        <v>4.5439500000000001E-2</v>
      </c>
      <c r="B422">
        <v>1.06123E-2</v>
      </c>
      <c r="C422">
        <v>2.0567599999999999E-3</v>
      </c>
      <c r="D422">
        <v>2.0546599999999998E-3</v>
      </c>
      <c r="E422">
        <v>1.9181700000000001E-3</v>
      </c>
      <c r="H422" s="1"/>
    </row>
    <row r="423" spans="1:8" x14ac:dyDescent="0.25">
      <c r="A423">
        <v>4.5543E-2</v>
      </c>
      <c r="B423">
        <v>1.0526799999999999E-2</v>
      </c>
      <c r="C423">
        <v>2.0357399999999999E-3</v>
      </c>
      <c r="D423">
        <v>2.0238399999999998E-3</v>
      </c>
      <c r="E423">
        <v>1.8873799999999999E-3</v>
      </c>
      <c r="H423" s="1"/>
    </row>
    <row r="424" spans="1:8" x14ac:dyDescent="0.25">
      <c r="A424">
        <v>4.56465E-2</v>
      </c>
      <c r="B424">
        <v>1.04425E-2</v>
      </c>
      <c r="C424">
        <v>2.0156499999999999E-3</v>
      </c>
      <c r="D424">
        <v>1.9939699999999999E-3</v>
      </c>
      <c r="E424">
        <v>1.85754E-3</v>
      </c>
      <c r="H424" s="1"/>
    </row>
    <row r="425" spans="1:8" x14ac:dyDescent="0.25">
      <c r="A425">
        <v>4.5750100000000002E-2</v>
      </c>
      <c r="B425">
        <v>1.0359500000000001E-2</v>
      </c>
      <c r="C425">
        <v>1.9964700000000002E-3</v>
      </c>
      <c r="D425">
        <v>1.96502E-3</v>
      </c>
      <c r="E425">
        <v>1.82861E-3</v>
      </c>
      <c r="H425" s="1"/>
    </row>
    <row r="426" spans="1:8" x14ac:dyDescent="0.25">
      <c r="A426">
        <v>4.5853600000000001E-2</v>
      </c>
      <c r="B426">
        <v>1.02776E-2</v>
      </c>
      <c r="C426">
        <v>1.9781600000000001E-3</v>
      </c>
      <c r="D426">
        <v>1.93695E-3</v>
      </c>
      <c r="E426">
        <v>1.80058E-3</v>
      </c>
      <c r="H426" s="1"/>
    </row>
    <row r="427" spans="1:8" x14ac:dyDescent="0.25">
      <c r="A427">
        <v>4.5957100000000001E-2</v>
      </c>
      <c r="B427">
        <v>1.01969E-2</v>
      </c>
      <c r="C427">
        <v>1.9607100000000001E-3</v>
      </c>
      <c r="D427">
        <v>1.90975E-3</v>
      </c>
      <c r="E427">
        <v>1.77341E-3</v>
      </c>
      <c r="H427" s="1"/>
    </row>
    <row r="428" spans="1:8" x14ac:dyDescent="0.25">
      <c r="A428">
        <v>4.60606E-2</v>
      </c>
      <c r="B428">
        <v>1.0117299999999999E-2</v>
      </c>
      <c r="C428">
        <v>1.94407E-3</v>
      </c>
      <c r="D428">
        <v>1.88338E-3</v>
      </c>
      <c r="E428">
        <v>1.7470700000000001E-3</v>
      </c>
      <c r="H428" s="1"/>
    </row>
    <row r="429" spans="1:8" x14ac:dyDescent="0.25">
      <c r="A429">
        <v>4.6164200000000002E-2</v>
      </c>
      <c r="B429">
        <v>1.00389E-2</v>
      </c>
      <c r="C429">
        <v>1.9282399999999999E-3</v>
      </c>
      <c r="D429">
        <v>1.85782E-3</v>
      </c>
      <c r="E429">
        <v>1.7215399999999999E-3</v>
      </c>
      <c r="H429" s="1"/>
    </row>
    <row r="430" spans="1:8" x14ac:dyDescent="0.25">
      <c r="A430">
        <v>4.6267700000000002E-2</v>
      </c>
      <c r="B430">
        <v>9.9615399999999996E-3</v>
      </c>
      <c r="C430">
        <v>1.9131700000000001E-3</v>
      </c>
      <c r="D430">
        <v>1.83304E-3</v>
      </c>
      <c r="E430">
        <v>1.6968E-3</v>
      </c>
      <c r="H430" s="1"/>
    </row>
    <row r="431" spans="1:8" x14ac:dyDescent="0.25">
      <c r="A431">
        <v>4.6371200000000001E-2</v>
      </c>
      <c r="B431">
        <v>9.8852699999999998E-3</v>
      </c>
      <c r="C431">
        <v>1.8988500000000001E-3</v>
      </c>
      <c r="D431">
        <v>1.8090199999999999E-3</v>
      </c>
      <c r="E431">
        <v>1.6728100000000001E-3</v>
      </c>
      <c r="H431" s="1"/>
    </row>
    <row r="432" spans="1:8" x14ac:dyDescent="0.25">
      <c r="A432">
        <v>4.6474799999999997E-2</v>
      </c>
      <c r="B432">
        <v>9.8100600000000007E-3</v>
      </c>
      <c r="C432">
        <v>1.8852599999999999E-3</v>
      </c>
      <c r="D432">
        <v>1.7857400000000001E-3</v>
      </c>
      <c r="E432">
        <v>1.64956E-3</v>
      </c>
      <c r="H432" s="1"/>
    </row>
    <row r="433" spans="1:8" x14ac:dyDescent="0.25">
      <c r="A433">
        <v>4.6578300000000003E-2</v>
      </c>
      <c r="B433">
        <v>9.7358900000000005E-3</v>
      </c>
      <c r="C433">
        <v>1.87236E-3</v>
      </c>
      <c r="D433">
        <v>1.7631599999999999E-3</v>
      </c>
      <c r="E433">
        <v>1.6270200000000001E-3</v>
      </c>
      <c r="H433" s="1"/>
    </row>
    <row r="434" spans="1:8" x14ac:dyDescent="0.25">
      <c r="A434">
        <v>4.6681800000000002E-2</v>
      </c>
      <c r="B434">
        <v>9.6627399999999995E-3</v>
      </c>
      <c r="C434">
        <v>1.8601399999999999E-3</v>
      </c>
      <c r="D434">
        <v>1.74128E-3</v>
      </c>
      <c r="E434">
        <v>1.6051699999999999E-3</v>
      </c>
      <c r="H434" s="1"/>
    </row>
    <row r="435" spans="1:8" x14ac:dyDescent="0.25">
      <c r="A435">
        <v>4.6785300000000002E-2</v>
      </c>
      <c r="B435">
        <v>9.5905899999999995E-3</v>
      </c>
      <c r="C435">
        <v>1.8485800000000001E-3</v>
      </c>
      <c r="D435">
        <v>1.72006E-3</v>
      </c>
      <c r="E435">
        <v>1.58398E-3</v>
      </c>
      <c r="H435" s="1"/>
    </row>
    <row r="436" spans="1:8" x14ac:dyDescent="0.25">
      <c r="A436">
        <v>4.6888899999999997E-2</v>
      </c>
      <c r="B436">
        <v>9.5194200000000007E-3</v>
      </c>
      <c r="C436">
        <v>1.8376499999999999E-3</v>
      </c>
      <c r="D436">
        <v>1.69948E-3</v>
      </c>
      <c r="E436">
        <v>1.5634399999999999E-3</v>
      </c>
      <c r="H436" s="1"/>
    </row>
    <row r="437" spans="1:8" x14ac:dyDescent="0.25">
      <c r="A437">
        <v>4.6992399999999997E-2</v>
      </c>
      <c r="B437">
        <v>9.4492199999999995E-3</v>
      </c>
      <c r="C437">
        <v>1.82734E-3</v>
      </c>
      <c r="D437">
        <v>1.67953E-3</v>
      </c>
      <c r="E437">
        <v>1.54353E-3</v>
      </c>
      <c r="H437" s="1"/>
    </row>
    <row r="438" spans="1:8" x14ac:dyDescent="0.25">
      <c r="A438">
        <v>4.7095900000000003E-2</v>
      </c>
      <c r="B438">
        <v>9.3799599999999997E-3</v>
      </c>
      <c r="C438">
        <v>1.81762E-3</v>
      </c>
      <c r="D438">
        <v>1.66019E-3</v>
      </c>
      <c r="E438">
        <v>1.52422E-3</v>
      </c>
      <c r="H438" s="1"/>
    </row>
    <row r="439" spans="1:8" x14ac:dyDescent="0.25">
      <c r="A439">
        <v>4.7199499999999998E-2</v>
      </c>
      <c r="B439">
        <v>9.3116399999999995E-3</v>
      </c>
      <c r="C439">
        <v>1.8084799999999999E-3</v>
      </c>
      <c r="D439">
        <v>1.6414299999999999E-3</v>
      </c>
      <c r="E439">
        <v>1.5054999999999999E-3</v>
      </c>
      <c r="H439" s="1"/>
    </row>
    <row r="440" spans="1:8" x14ac:dyDescent="0.25">
      <c r="A440">
        <v>4.7302999999999998E-2</v>
      </c>
      <c r="B440">
        <v>9.2442300000000008E-3</v>
      </c>
      <c r="C440">
        <v>1.79989E-3</v>
      </c>
      <c r="D440">
        <v>1.62324E-3</v>
      </c>
      <c r="E440">
        <v>1.48734E-3</v>
      </c>
      <c r="H440" s="1"/>
    </row>
    <row r="441" spans="1:8" x14ac:dyDescent="0.25">
      <c r="A441">
        <v>4.7406499999999997E-2</v>
      </c>
      <c r="B441">
        <v>9.1777200000000003E-3</v>
      </c>
      <c r="C441">
        <v>1.7918400000000001E-3</v>
      </c>
      <c r="D441">
        <v>1.6055900000000001E-3</v>
      </c>
      <c r="E441">
        <v>1.46974E-3</v>
      </c>
      <c r="H441" s="1"/>
    </row>
    <row r="442" spans="1:8" x14ac:dyDescent="0.25">
      <c r="A442">
        <v>4.7509999999999997E-2</v>
      </c>
      <c r="B442">
        <v>9.1120999999999997E-3</v>
      </c>
      <c r="C442">
        <v>1.78432E-3</v>
      </c>
      <c r="D442">
        <v>1.58848E-3</v>
      </c>
      <c r="E442">
        <v>1.4526599999999999E-3</v>
      </c>
      <c r="H442" s="1"/>
    </row>
    <row r="443" spans="1:8" x14ac:dyDescent="0.25">
      <c r="A443">
        <v>4.7613599999999999E-2</v>
      </c>
      <c r="B443">
        <v>9.0473399999999992E-3</v>
      </c>
      <c r="C443">
        <v>1.7773000000000001E-3</v>
      </c>
      <c r="D443">
        <v>1.5718799999999999E-3</v>
      </c>
      <c r="E443">
        <v>1.4361000000000001E-3</v>
      </c>
      <c r="H443" s="1"/>
    </row>
    <row r="444" spans="1:8" x14ac:dyDescent="0.25">
      <c r="A444">
        <v>4.7717099999999998E-2</v>
      </c>
      <c r="B444">
        <v>8.9834400000000005E-3</v>
      </c>
      <c r="C444">
        <v>1.7707599999999999E-3</v>
      </c>
      <c r="D444">
        <v>1.55579E-3</v>
      </c>
      <c r="E444">
        <v>1.42004E-3</v>
      </c>
      <c r="H444" s="1"/>
    </row>
    <row r="445" spans="1:8" x14ac:dyDescent="0.25">
      <c r="A445">
        <v>4.7820599999999998E-2</v>
      </c>
      <c r="B445">
        <v>8.9203700000000004E-3</v>
      </c>
      <c r="C445">
        <v>1.7646999999999999E-3</v>
      </c>
      <c r="D445">
        <v>1.54017E-3</v>
      </c>
      <c r="E445">
        <v>1.40446E-3</v>
      </c>
      <c r="H445" s="1"/>
    </row>
    <row r="446" spans="1:8" x14ac:dyDescent="0.25">
      <c r="A446">
        <v>4.7924099999999997E-2</v>
      </c>
      <c r="B446">
        <v>8.8581300000000005E-3</v>
      </c>
      <c r="C446">
        <v>1.7591E-3</v>
      </c>
      <c r="D446">
        <v>1.52502E-3</v>
      </c>
      <c r="E446">
        <v>1.3893499999999999E-3</v>
      </c>
      <c r="H446" s="1"/>
    </row>
    <row r="447" spans="1:8" x14ac:dyDescent="0.25">
      <c r="A447">
        <v>4.80277E-2</v>
      </c>
      <c r="B447">
        <v>8.7966999999999993E-3</v>
      </c>
      <c r="C447" s="1">
        <v>1.7539299999999999E-3</v>
      </c>
      <c r="D447">
        <v>1.5103199999999999E-3</v>
      </c>
      <c r="E447">
        <v>1.37469E-3</v>
      </c>
      <c r="H447" s="1"/>
    </row>
    <row r="448" spans="1:8" x14ac:dyDescent="0.25">
      <c r="A448">
        <v>4.8131199999999999E-2</v>
      </c>
      <c r="B448">
        <v>8.7360700000000003E-3</v>
      </c>
      <c r="C448" s="1">
        <v>1.7492E-3</v>
      </c>
      <c r="D448">
        <v>1.49606E-3</v>
      </c>
      <c r="E448">
        <v>1.36046E-3</v>
      </c>
      <c r="H448" s="1"/>
    </row>
    <row r="449" spans="1:8" x14ac:dyDescent="0.25">
      <c r="A449">
        <v>4.8234699999999998E-2</v>
      </c>
      <c r="B449">
        <v>8.6762200000000001E-3</v>
      </c>
      <c r="C449" s="1">
        <v>1.7448699999999999E-3</v>
      </c>
      <c r="D449">
        <v>1.48222E-3</v>
      </c>
      <c r="E449">
        <v>1.34666E-3</v>
      </c>
      <c r="H449" s="1"/>
    </row>
    <row r="450" spans="1:8" x14ac:dyDescent="0.25">
      <c r="A450">
        <v>4.8338300000000001E-2</v>
      </c>
      <c r="B450">
        <v>8.6171400000000006E-3</v>
      </c>
      <c r="C450" s="1">
        <v>1.74095E-3</v>
      </c>
      <c r="D450">
        <v>1.46879E-3</v>
      </c>
      <c r="E450">
        <v>1.3332699999999999E-3</v>
      </c>
      <c r="H450" s="1"/>
    </row>
    <row r="451" spans="1:8" x14ac:dyDescent="0.25">
      <c r="A451">
        <v>4.84418E-2</v>
      </c>
      <c r="B451">
        <v>8.55882E-3</v>
      </c>
      <c r="C451" s="1">
        <v>1.73741E-3</v>
      </c>
      <c r="D451" s="1">
        <v>1.45576E-3</v>
      </c>
      <c r="E451">
        <v>1.3202699999999999E-3</v>
      </c>
      <c r="H451" s="1"/>
    </row>
    <row r="452" spans="1:8" x14ac:dyDescent="0.25">
      <c r="A452">
        <v>4.85453E-2</v>
      </c>
      <c r="B452">
        <v>8.5012500000000001E-3</v>
      </c>
      <c r="C452" s="1">
        <v>1.7342499999999999E-3</v>
      </c>
      <c r="D452" s="1">
        <v>1.4431100000000001E-3</v>
      </c>
      <c r="E452">
        <v>1.30766E-3</v>
      </c>
      <c r="H452" s="1"/>
    </row>
    <row r="453" spans="1:8" x14ac:dyDescent="0.25">
      <c r="A453">
        <v>4.8648799999999999E-2</v>
      </c>
      <c r="B453">
        <v>8.4443999999999995E-3</v>
      </c>
      <c r="C453" s="1">
        <v>1.7314400000000001E-3</v>
      </c>
      <c r="D453" s="1">
        <v>1.4308299999999999E-3</v>
      </c>
      <c r="E453">
        <v>1.29542E-3</v>
      </c>
      <c r="H453" s="1"/>
    </row>
    <row r="454" spans="1:8" x14ac:dyDescent="0.25">
      <c r="A454">
        <v>4.8752400000000001E-2</v>
      </c>
      <c r="B454" s="1">
        <v>8.3882799999999997E-3</v>
      </c>
      <c r="C454">
        <v>1.7289899999999999E-3</v>
      </c>
      <c r="D454" s="1">
        <v>1.41891E-3</v>
      </c>
      <c r="E454">
        <v>1.2835399999999999E-3</v>
      </c>
      <c r="H454" s="1"/>
    </row>
    <row r="455" spans="1:8" x14ac:dyDescent="0.25">
      <c r="A455">
        <v>4.8855900000000001E-2</v>
      </c>
      <c r="B455" s="1">
        <v>8.3328699999999992E-3</v>
      </c>
      <c r="C455">
        <v>1.7268699999999999E-3</v>
      </c>
      <c r="D455" s="1">
        <v>1.40734E-3</v>
      </c>
      <c r="E455">
        <v>1.2720100000000001E-3</v>
      </c>
      <c r="H455" s="1"/>
    </row>
    <row r="456" spans="1:8" x14ac:dyDescent="0.25">
      <c r="A456">
        <v>4.89594E-2</v>
      </c>
      <c r="B456">
        <v>8.2781499999999997E-3</v>
      </c>
      <c r="C456">
        <v>1.7250799999999999E-3</v>
      </c>
      <c r="D456">
        <v>1.3960999999999999E-3</v>
      </c>
      <c r="E456">
        <v>1.26081E-3</v>
      </c>
      <c r="H456" s="1"/>
    </row>
    <row r="457" spans="1:8" x14ac:dyDescent="0.25">
      <c r="A457">
        <v>4.90629E-2</v>
      </c>
      <c r="B457">
        <v>8.2241299999999996E-3</v>
      </c>
      <c r="C457">
        <v>1.7236E-3</v>
      </c>
      <c r="D457">
        <v>1.3851899999999999E-3</v>
      </c>
      <c r="E457">
        <v>1.2499399999999999E-3</v>
      </c>
      <c r="H457" s="1"/>
    </row>
    <row r="458" spans="1:8" x14ac:dyDescent="0.25">
      <c r="A458">
        <v>4.9166500000000002E-2</v>
      </c>
      <c r="B458">
        <v>8.1707800000000008E-3</v>
      </c>
      <c r="C458">
        <v>1.7224199999999999E-3</v>
      </c>
      <c r="D458">
        <v>1.3745999999999999E-3</v>
      </c>
      <c r="E458">
        <v>1.23938E-3</v>
      </c>
      <c r="H458" s="1"/>
    </row>
    <row r="459" spans="1:8" x14ac:dyDescent="0.25">
      <c r="A459">
        <v>4.9270000000000001E-2</v>
      </c>
      <c r="B459">
        <v>8.1180899999999997E-3</v>
      </c>
      <c r="C459">
        <v>1.7215399999999999E-3</v>
      </c>
      <c r="D459">
        <v>1.3642999999999999E-3</v>
      </c>
      <c r="E459">
        <v>1.22912E-3</v>
      </c>
      <c r="H459" s="1"/>
    </row>
    <row r="460" spans="1:8" x14ac:dyDescent="0.25">
      <c r="A460">
        <v>4.9373500000000001E-2</v>
      </c>
      <c r="B460">
        <v>8.0660599999999999E-3</v>
      </c>
      <c r="C460">
        <v>1.72095E-3</v>
      </c>
      <c r="D460">
        <v>1.3543100000000001E-3</v>
      </c>
      <c r="E460">
        <v>1.2191599999999999E-3</v>
      </c>
      <c r="H460" s="1"/>
    </row>
    <row r="461" spans="1:8" x14ac:dyDescent="0.25">
      <c r="A461">
        <v>4.9477100000000003E-2</v>
      </c>
      <c r="B461">
        <v>8.0146699999999998E-3</v>
      </c>
      <c r="C461">
        <v>1.72062E-3</v>
      </c>
      <c r="D461">
        <v>1.3445900000000001E-3</v>
      </c>
      <c r="E461">
        <v>1.2094899999999999E-3</v>
      </c>
      <c r="H461" s="1"/>
    </row>
    <row r="462" spans="1:8" x14ac:dyDescent="0.25">
      <c r="A462">
        <v>4.9580600000000002E-2</v>
      </c>
      <c r="B462">
        <v>7.9639199999999993E-3</v>
      </c>
      <c r="C462">
        <v>1.7205600000000001E-3</v>
      </c>
      <c r="D462">
        <v>1.3351599999999999E-3</v>
      </c>
      <c r="E462">
        <v>1.20009E-3</v>
      </c>
      <c r="H462" s="1"/>
    </row>
    <row r="463" spans="1:8" x14ac:dyDescent="0.25">
      <c r="A463">
        <v>4.9684100000000002E-2</v>
      </c>
      <c r="B463">
        <v>7.9138000000000003E-3</v>
      </c>
      <c r="C463">
        <v>1.7207399999999999E-3</v>
      </c>
      <c r="D463">
        <v>1.32599E-3</v>
      </c>
      <c r="E463">
        <v>1.19096E-3</v>
      </c>
      <c r="H463" s="1"/>
    </row>
    <row r="464" spans="1:8" x14ac:dyDescent="0.25">
      <c r="A464">
        <v>4.9787600000000001E-2</v>
      </c>
      <c r="B464">
        <v>7.8642799999999995E-3</v>
      </c>
      <c r="C464">
        <v>1.7211800000000001E-3</v>
      </c>
      <c r="D464">
        <v>1.31707E-3</v>
      </c>
      <c r="E464">
        <v>1.1820800000000001E-3</v>
      </c>
      <c r="H464" s="1"/>
    </row>
    <row r="465" spans="1:8" x14ac:dyDescent="0.25">
      <c r="A465">
        <v>4.9891199999999997E-2</v>
      </c>
      <c r="B465">
        <v>7.8153800000000002E-3</v>
      </c>
      <c r="C465">
        <v>1.72185E-3</v>
      </c>
      <c r="D465">
        <v>1.3084100000000001E-3</v>
      </c>
      <c r="E465">
        <v>1.1734600000000001E-3</v>
      </c>
      <c r="H465" s="1"/>
    </row>
    <row r="466" spans="1:8" x14ac:dyDescent="0.25">
      <c r="A466">
        <v>4.9994700000000003E-2</v>
      </c>
      <c r="B466">
        <v>7.7670700000000001E-3</v>
      </c>
      <c r="C466">
        <v>1.72276E-3</v>
      </c>
      <c r="D466">
        <v>1.29999E-3</v>
      </c>
      <c r="E466">
        <v>1.16507E-3</v>
      </c>
      <c r="H466" s="1"/>
    </row>
    <row r="467" spans="1:8" x14ac:dyDescent="0.25">
      <c r="A467">
        <v>5.0098200000000002E-2</v>
      </c>
      <c r="B467">
        <v>7.7193499999999998E-3</v>
      </c>
      <c r="C467">
        <v>1.7238900000000001E-3</v>
      </c>
      <c r="D467">
        <v>1.2918000000000001E-3</v>
      </c>
      <c r="E467">
        <v>1.1569200000000001E-3</v>
      </c>
      <c r="H467" s="1"/>
    </row>
    <row r="468" spans="1:8" x14ac:dyDescent="0.25">
      <c r="A468">
        <v>5.0201799999999998E-2</v>
      </c>
      <c r="B468">
        <v>7.6722099999999996E-3</v>
      </c>
      <c r="C468">
        <v>1.7252299999999999E-3</v>
      </c>
      <c r="D468">
        <v>1.2838400000000001E-3</v>
      </c>
      <c r="E468">
        <v>1.1489899999999999E-3</v>
      </c>
      <c r="H468" s="1"/>
    </row>
    <row r="469" spans="1:8" x14ac:dyDescent="0.25">
      <c r="A469">
        <v>5.0305299999999997E-2</v>
      </c>
      <c r="B469">
        <v>7.6256400000000004E-3</v>
      </c>
      <c r="C469">
        <v>1.7267700000000001E-3</v>
      </c>
      <c r="D469">
        <v>1.2760899999999999E-3</v>
      </c>
      <c r="E469">
        <v>1.1412900000000001E-3</v>
      </c>
      <c r="H469" s="1"/>
    </row>
    <row r="470" spans="1:8" x14ac:dyDescent="0.25">
      <c r="A470">
        <v>5.0408799999999997E-2</v>
      </c>
      <c r="B470">
        <v>7.5796300000000004E-3</v>
      </c>
      <c r="C470">
        <v>1.7285200000000001E-3</v>
      </c>
      <c r="D470">
        <v>1.26856E-3</v>
      </c>
      <c r="E470">
        <v>1.13379E-3</v>
      </c>
      <c r="H470" s="1"/>
    </row>
    <row r="471" spans="1:8" x14ac:dyDescent="0.25">
      <c r="A471">
        <v>5.0512300000000003E-2</v>
      </c>
      <c r="B471">
        <v>7.5341799999999997E-3</v>
      </c>
      <c r="C471">
        <v>1.7304600000000001E-3</v>
      </c>
      <c r="D471">
        <v>1.2612299999999999E-3</v>
      </c>
      <c r="E471">
        <v>1.1264999999999999E-3</v>
      </c>
      <c r="H471" s="1"/>
    </row>
    <row r="472" spans="1:8" x14ac:dyDescent="0.25">
      <c r="A472">
        <v>5.0615899999999998E-2</v>
      </c>
      <c r="B472">
        <v>7.4892700000000001E-3</v>
      </c>
      <c r="C472">
        <v>1.7325800000000001E-3</v>
      </c>
      <c r="D472">
        <v>1.2541E-3</v>
      </c>
      <c r="E472">
        <v>1.1194E-3</v>
      </c>
      <c r="H472" s="1"/>
    </row>
    <row r="473" spans="1:8" x14ac:dyDescent="0.25">
      <c r="A473">
        <v>5.0719399999999998E-2</v>
      </c>
      <c r="B473">
        <v>7.4449E-3</v>
      </c>
      <c r="C473">
        <v>1.7348800000000001E-3</v>
      </c>
      <c r="D473">
        <v>1.24716E-3</v>
      </c>
      <c r="E473">
        <v>1.1125E-3</v>
      </c>
      <c r="H473" s="1"/>
    </row>
    <row r="474" spans="1:8" x14ac:dyDescent="0.25">
      <c r="A474">
        <v>5.0822899999999997E-2</v>
      </c>
      <c r="B474">
        <v>7.40107E-3</v>
      </c>
      <c r="C474">
        <v>1.7373600000000001E-3</v>
      </c>
      <c r="D474">
        <v>1.2404E-3</v>
      </c>
      <c r="E474">
        <v>1.10578E-3</v>
      </c>
      <c r="H474" s="1"/>
    </row>
    <row r="475" spans="1:8" x14ac:dyDescent="0.25">
      <c r="A475">
        <v>5.0926399999999997E-2</v>
      </c>
      <c r="B475">
        <v>7.3577599999999996E-3</v>
      </c>
      <c r="C475">
        <v>1.74E-3</v>
      </c>
      <c r="D475">
        <v>1.23383E-3</v>
      </c>
      <c r="E475">
        <v>1.09924E-3</v>
      </c>
      <c r="H475" s="1"/>
    </row>
    <row r="476" spans="1:8" x14ac:dyDescent="0.25">
      <c r="A476">
        <v>5.1029999999999999E-2</v>
      </c>
      <c r="B476">
        <v>7.3149599999999997E-3</v>
      </c>
      <c r="C476">
        <v>1.7428000000000001E-3</v>
      </c>
      <c r="D476">
        <v>1.2274300000000001E-3</v>
      </c>
      <c r="E476">
        <v>1.0928800000000001E-3</v>
      </c>
      <c r="H476" s="1"/>
    </row>
    <row r="477" spans="1:8" x14ac:dyDescent="0.25">
      <c r="A477">
        <v>5.1133499999999998E-2</v>
      </c>
      <c r="B477">
        <v>7.2726900000000001E-3</v>
      </c>
      <c r="C477">
        <v>1.74577E-3</v>
      </c>
      <c r="D477">
        <v>1.2212E-3</v>
      </c>
      <c r="E477">
        <v>1.08668E-3</v>
      </c>
      <c r="H477" s="1"/>
    </row>
    <row r="478" spans="1:8" x14ac:dyDescent="0.25">
      <c r="A478">
        <v>5.1236999999999998E-2</v>
      </c>
      <c r="B478">
        <v>7.2309200000000001E-3</v>
      </c>
      <c r="C478">
        <v>1.74888E-3</v>
      </c>
      <c r="D478">
        <v>1.21513E-3</v>
      </c>
      <c r="E478">
        <v>1.0806500000000001E-3</v>
      </c>
      <c r="H478" s="1"/>
    </row>
    <row r="479" spans="1:8" x14ac:dyDescent="0.25">
      <c r="A479">
        <v>5.13406E-2</v>
      </c>
      <c r="B479">
        <v>7.1896499999999997E-3</v>
      </c>
      <c r="C479">
        <v>1.7521500000000001E-3</v>
      </c>
      <c r="D479">
        <v>1.20922E-3</v>
      </c>
      <c r="E479">
        <v>1.07478E-3</v>
      </c>
      <c r="H479" s="1"/>
    </row>
    <row r="480" spans="1:8" x14ac:dyDescent="0.25">
      <c r="A480">
        <v>5.14441E-2</v>
      </c>
      <c r="B480">
        <v>7.1488799999999998E-3</v>
      </c>
      <c r="C480">
        <v>1.75556E-3</v>
      </c>
      <c r="D480">
        <v>1.2034700000000001E-3</v>
      </c>
      <c r="E480">
        <v>1.0690700000000001E-3</v>
      </c>
      <c r="H480" s="1"/>
    </row>
    <row r="481" spans="1:8" x14ac:dyDescent="0.25">
      <c r="A481">
        <v>5.1547599999999999E-2</v>
      </c>
      <c r="B481">
        <v>7.1085999999999996E-3</v>
      </c>
      <c r="C481">
        <v>1.7591200000000001E-3</v>
      </c>
      <c r="D481">
        <v>1.19787E-3</v>
      </c>
      <c r="E481">
        <v>1.0635E-3</v>
      </c>
      <c r="H481" s="1"/>
    </row>
    <row r="482" spans="1:8" x14ac:dyDescent="0.25">
      <c r="A482">
        <v>5.1651099999999998E-2</v>
      </c>
      <c r="B482">
        <v>7.06882E-3</v>
      </c>
      <c r="C482">
        <v>1.76282E-3</v>
      </c>
      <c r="D482">
        <v>1.19242E-3</v>
      </c>
      <c r="E482">
        <v>1.05809E-3</v>
      </c>
      <c r="H482" s="1"/>
    </row>
    <row r="483" spans="1:8" x14ac:dyDescent="0.25">
      <c r="A483">
        <v>5.1754700000000001E-2</v>
      </c>
      <c r="B483">
        <v>7.02953E-3</v>
      </c>
      <c r="C483">
        <v>1.76666E-3</v>
      </c>
      <c r="D483">
        <v>1.1871200000000001E-3</v>
      </c>
      <c r="E483">
        <v>1.0528200000000001E-3</v>
      </c>
      <c r="H483" s="1"/>
    </row>
    <row r="484" spans="1:8" x14ac:dyDescent="0.25">
      <c r="A484">
        <v>5.18582E-2</v>
      </c>
      <c r="B484">
        <v>6.9907299999999997E-3</v>
      </c>
      <c r="C484">
        <v>1.7706499999999999E-3</v>
      </c>
      <c r="D484">
        <v>1.1819700000000001E-3</v>
      </c>
      <c r="E484">
        <v>1.0476999999999999E-3</v>
      </c>
      <c r="H484" s="1"/>
    </row>
    <row r="485" spans="1:8" x14ac:dyDescent="0.25">
      <c r="A485">
        <v>5.19617E-2</v>
      </c>
      <c r="B485">
        <v>6.95242E-3</v>
      </c>
      <c r="C485">
        <v>1.7747800000000001E-3</v>
      </c>
      <c r="D485">
        <v>1.17695E-3</v>
      </c>
      <c r="E485">
        <v>1.04272E-3</v>
      </c>
      <c r="H485" s="1"/>
    </row>
    <row r="486" spans="1:8" x14ac:dyDescent="0.25">
      <c r="A486">
        <v>5.2065199999999999E-2</v>
      </c>
      <c r="B486">
        <v>6.9146099999999999E-3</v>
      </c>
      <c r="C486">
        <v>1.7790600000000001E-3</v>
      </c>
      <c r="D486">
        <v>1.17209E-3</v>
      </c>
      <c r="E486">
        <v>1.0378900000000001E-3</v>
      </c>
      <c r="H486" s="1"/>
    </row>
    <row r="487" spans="1:8" x14ac:dyDescent="0.25">
      <c r="A487">
        <v>5.2168800000000001E-2</v>
      </c>
      <c r="B487">
        <v>6.8773100000000002E-3</v>
      </c>
      <c r="C487">
        <v>1.7834999999999999E-3</v>
      </c>
      <c r="D487">
        <v>1.16737E-3</v>
      </c>
      <c r="E487">
        <v>1.0332E-3</v>
      </c>
      <c r="H487" s="1"/>
    </row>
    <row r="488" spans="1:8" x14ac:dyDescent="0.25">
      <c r="A488">
        <v>5.2272300000000001E-2</v>
      </c>
      <c r="B488">
        <v>6.8405200000000001E-3</v>
      </c>
      <c r="C488">
        <v>1.7881100000000001E-3</v>
      </c>
      <c r="D488">
        <v>1.1628000000000001E-3</v>
      </c>
      <c r="E488">
        <v>1.02867E-3</v>
      </c>
      <c r="H488" s="1"/>
    </row>
    <row r="489" spans="1:8" x14ac:dyDescent="0.25">
      <c r="A489">
        <v>5.23758E-2</v>
      </c>
      <c r="B489">
        <v>6.8042700000000003E-3</v>
      </c>
      <c r="C489">
        <v>1.7929E-3</v>
      </c>
      <c r="D489">
        <v>1.1584E-3</v>
      </c>
      <c r="E489">
        <v>1.02429E-3</v>
      </c>
      <c r="H489" s="1"/>
    </row>
    <row r="490" spans="1:8" x14ac:dyDescent="0.25">
      <c r="A490">
        <v>5.2479400000000002E-2</v>
      </c>
      <c r="B490">
        <v>6.7685699999999998E-3</v>
      </c>
      <c r="C490">
        <v>1.79788E-3</v>
      </c>
      <c r="D490">
        <v>1.1541500000000001E-3</v>
      </c>
      <c r="E490">
        <v>1.02008E-3</v>
      </c>
      <c r="H490" s="1"/>
    </row>
    <row r="491" spans="1:8" x14ac:dyDescent="0.25">
      <c r="A491">
        <v>5.2582900000000002E-2</v>
      </c>
      <c r="B491">
        <v>6.7334600000000001E-3</v>
      </c>
      <c r="C491">
        <v>1.8031E-3</v>
      </c>
      <c r="D491">
        <v>1.1500900000000001E-3</v>
      </c>
      <c r="E491">
        <v>1.01604E-3</v>
      </c>
      <c r="H491" s="1"/>
    </row>
    <row r="492" spans="1:8" x14ac:dyDescent="0.25">
      <c r="A492">
        <v>5.2686400000000001E-2</v>
      </c>
      <c r="B492">
        <v>6.6989399999999996E-3</v>
      </c>
      <c r="C492">
        <v>1.8085499999999999E-3</v>
      </c>
      <c r="D492">
        <v>1.1462099999999999E-3</v>
      </c>
      <c r="E492">
        <v>1.0121900000000001E-3</v>
      </c>
      <c r="H492" s="1"/>
    </row>
    <row r="493" spans="1:8" x14ac:dyDescent="0.25">
      <c r="A493">
        <v>5.2789900000000001E-2</v>
      </c>
      <c r="B493">
        <v>6.66514E-3</v>
      </c>
      <c r="C493">
        <v>1.8143199999999999E-3</v>
      </c>
      <c r="D493">
        <v>1.14255E-3</v>
      </c>
      <c r="E493">
        <v>1.00855E-3</v>
      </c>
      <c r="H493" s="1"/>
    </row>
    <row r="494" spans="1:8" x14ac:dyDescent="0.25">
      <c r="A494">
        <v>5.2893500000000003E-2</v>
      </c>
      <c r="B494">
        <v>6.6319700000000001E-3</v>
      </c>
      <c r="C494">
        <v>1.8203900000000001E-3</v>
      </c>
      <c r="D494">
        <v>1.13911E-3</v>
      </c>
      <c r="E494">
        <v>1.0051400000000001E-3</v>
      </c>
      <c r="H494" s="1"/>
    </row>
    <row r="495" spans="1:8" x14ac:dyDescent="0.25">
      <c r="A495">
        <v>5.2997000000000002E-2</v>
      </c>
      <c r="B495">
        <v>6.5998699999999999E-3</v>
      </c>
      <c r="C495">
        <v>1.82694E-3</v>
      </c>
      <c r="D495">
        <v>1.1359899999999999E-3</v>
      </c>
      <c r="E495">
        <v>1.0020300000000001E-3</v>
      </c>
      <c r="H495" s="1"/>
    </row>
    <row r="496" spans="1:8" x14ac:dyDescent="0.25">
      <c r="A496">
        <v>5.3100500000000002E-2</v>
      </c>
      <c r="B496">
        <v>6.5682600000000002E-3</v>
      </c>
      <c r="C496">
        <v>1.83381E-3</v>
      </c>
      <c r="D496">
        <v>1.1330999999999999E-3</v>
      </c>
      <c r="E496">
        <v>9.9915399999999993E-4</v>
      </c>
      <c r="H496" s="1"/>
    </row>
    <row r="497" spans="1:8" x14ac:dyDescent="0.25">
      <c r="A497">
        <v>5.3204099999999997E-2</v>
      </c>
      <c r="B497">
        <v>6.5396100000000004E-3</v>
      </c>
      <c r="C497">
        <v>1.84169E-3</v>
      </c>
      <c r="D497">
        <v>1.13086E-3</v>
      </c>
      <c r="E497">
        <v>9.9689799999999997E-4</v>
      </c>
      <c r="H497" s="1"/>
    </row>
    <row r="498" spans="1:8" x14ac:dyDescent="0.25">
      <c r="A498">
        <v>5.3307599999999997E-2</v>
      </c>
      <c r="B498">
        <v>6.5100899999999996E-3</v>
      </c>
      <c r="C498" s="1">
        <v>1.8491E-3</v>
      </c>
      <c r="D498">
        <v>1.1286E-3</v>
      </c>
      <c r="E498">
        <v>9.9468699999999996E-4</v>
      </c>
      <c r="H498" s="1"/>
    </row>
    <row r="499" spans="1:8" x14ac:dyDescent="0.25">
      <c r="A499">
        <v>5.3411100000000003E-2</v>
      </c>
      <c r="B499">
        <v>6.4785099999999998E-3</v>
      </c>
      <c r="C499" s="1">
        <v>1.85389E-3</v>
      </c>
      <c r="D499">
        <v>1.1257800000000001E-3</v>
      </c>
      <c r="E499">
        <v>9.9203799999999999E-4</v>
      </c>
      <c r="H499" s="1"/>
    </row>
    <row r="500" spans="1:8" x14ac:dyDescent="0.25">
      <c r="A500">
        <v>5.3514600000000002E-2</v>
      </c>
      <c r="B500">
        <v>6.4636299999999997E-3</v>
      </c>
      <c r="C500" s="1">
        <v>1.8579600000000001E-3</v>
      </c>
      <c r="D500">
        <v>1.12481E-3</v>
      </c>
      <c r="E500">
        <v>9.9109000000000003E-4</v>
      </c>
      <c r="H500" s="1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2020-10-27T22:57:32Z</dcterms:modified>
</cp:coreProperties>
</file>