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 filterPrivacy="1"/>
  <xr:revisionPtr revIDLastSave="0" documentId="13_ncr:1_{3A908A79-23AE-4785-B641-EF98C2797495}" xr6:coauthVersionLast="45" xr6:coauthVersionMax="45" xr10:uidLastSave="{00000000-0000-0000-0000-000000000000}"/>
  <bookViews>
    <workbookView xWindow="-1350" yWindow="3900" windowWidth="21540" windowHeight="11385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Sheet1!$A$1:$A$500</c:f>
              <c:numCache>
                <c:formatCode>General</c:formatCode>
                <c:ptCount val="500"/>
                <c:pt idx="0">
                  <c:v>1.8543500000000001E-3</c:v>
                </c:pt>
                <c:pt idx="1">
                  <c:v>1.95788E-3</c:v>
                </c:pt>
                <c:pt idx="2">
                  <c:v>2.0614100000000001E-3</c:v>
                </c:pt>
                <c:pt idx="3">
                  <c:v>2.1649400000000002E-3</c:v>
                </c:pt>
                <c:pt idx="4">
                  <c:v>2.2684599999999999E-3</c:v>
                </c:pt>
                <c:pt idx="5">
                  <c:v>2.37199E-3</c:v>
                </c:pt>
                <c:pt idx="6">
                  <c:v>2.4755200000000002E-3</c:v>
                </c:pt>
                <c:pt idx="7">
                  <c:v>2.5790499999999998E-3</c:v>
                </c:pt>
                <c:pt idx="8">
                  <c:v>2.6825799999999999E-3</c:v>
                </c:pt>
                <c:pt idx="9">
                  <c:v>2.7861000000000001E-3</c:v>
                </c:pt>
                <c:pt idx="10">
                  <c:v>2.8896299999999998E-3</c:v>
                </c:pt>
                <c:pt idx="11">
                  <c:v>2.9931599999999999E-3</c:v>
                </c:pt>
                <c:pt idx="12">
                  <c:v>3.09669E-3</c:v>
                </c:pt>
                <c:pt idx="13">
                  <c:v>3.2002100000000002E-3</c:v>
                </c:pt>
                <c:pt idx="14">
                  <c:v>3.3037399999999999E-3</c:v>
                </c:pt>
                <c:pt idx="15">
                  <c:v>3.40727E-3</c:v>
                </c:pt>
                <c:pt idx="16">
                  <c:v>3.5108000000000001E-3</c:v>
                </c:pt>
                <c:pt idx="17">
                  <c:v>3.6143199999999999E-3</c:v>
                </c:pt>
                <c:pt idx="18">
                  <c:v>3.71785E-3</c:v>
                </c:pt>
                <c:pt idx="19">
                  <c:v>3.8213800000000001E-3</c:v>
                </c:pt>
                <c:pt idx="20">
                  <c:v>3.9249100000000002E-3</c:v>
                </c:pt>
                <c:pt idx="21">
                  <c:v>4.0284300000000004E-3</c:v>
                </c:pt>
                <c:pt idx="22">
                  <c:v>4.1319599999999996E-3</c:v>
                </c:pt>
                <c:pt idx="23">
                  <c:v>4.2354899999999997E-3</c:v>
                </c:pt>
                <c:pt idx="24">
                  <c:v>4.3390199999999999E-3</c:v>
                </c:pt>
                <c:pt idx="25">
                  <c:v>4.44254E-3</c:v>
                </c:pt>
                <c:pt idx="26">
                  <c:v>4.5460700000000001E-3</c:v>
                </c:pt>
                <c:pt idx="27">
                  <c:v>4.6496000000000003E-3</c:v>
                </c:pt>
                <c:pt idx="28">
                  <c:v>4.7531300000000004E-3</c:v>
                </c:pt>
                <c:pt idx="29">
                  <c:v>4.8566599999999996E-3</c:v>
                </c:pt>
                <c:pt idx="30">
                  <c:v>4.9601799999999998E-3</c:v>
                </c:pt>
                <c:pt idx="31">
                  <c:v>5.0637099999999999E-3</c:v>
                </c:pt>
                <c:pt idx="32">
                  <c:v>5.16724E-3</c:v>
                </c:pt>
                <c:pt idx="33">
                  <c:v>5.2707700000000001E-3</c:v>
                </c:pt>
                <c:pt idx="34">
                  <c:v>5.3742900000000003E-3</c:v>
                </c:pt>
                <c:pt idx="35">
                  <c:v>5.4778200000000004E-3</c:v>
                </c:pt>
                <c:pt idx="36">
                  <c:v>5.5813499999999997E-3</c:v>
                </c:pt>
                <c:pt idx="37">
                  <c:v>5.6848799999999998E-3</c:v>
                </c:pt>
                <c:pt idx="38">
                  <c:v>5.7884E-3</c:v>
                </c:pt>
                <c:pt idx="39">
                  <c:v>5.8919300000000001E-3</c:v>
                </c:pt>
                <c:pt idx="40">
                  <c:v>5.9954600000000002E-3</c:v>
                </c:pt>
                <c:pt idx="41">
                  <c:v>6.0989900000000003E-3</c:v>
                </c:pt>
                <c:pt idx="42">
                  <c:v>6.2025099999999996E-3</c:v>
                </c:pt>
                <c:pt idx="43">
                  <c:v>6.3060399999999997E-3</c:v>
                </c:pt>
                <c:pt idx="44">
                  <c:v>6.4095699999999999E-3</c:v>
                </c:pt>
                <c:pt idx="45">
                  <c:v>6.5131E-3</c:v>
                </c:pt>
                <c:pt idx="46">
                  <c:v>6.6166200000000001E-3</c:v>
                </c:pt>
                <c:pt idx="47">
                  <c:v>6.7201500000000003E-3</c:v>
                </c:pt>
                <c:pt idx="48">
                  <c:v>6.8236800000000004E-3</c:v>
                </c:pt>
                <c:pt idx="49">
                  <c:v>6.9272099999999996E-3</c:v>
                </c:pt>
                <c:pt idx="50">
                  <c:v>7.0307399999999997E-3</c:v>
                </c:pt>
                <c:pt idx="51">
                  <c:v>7.1342599999999999E-3</c:v>
                </c:pt>
                <c:pt idx="52">
                  <c:v>7.23779E-3</c:v>
                </c:pt>
                <c:pt idx="53">
                  <c:v>7.3413200000000001E-3</c:v>
                </c:pt>
                <c:pt idx="54">
                  <c:v>7.4448500000000003E-3</c:v>
                </c:pt>
                <c:pt idx="55">
                  <c:v>7.5483700000000004E-3</c:v>
                </c:pt>
                <c:pt idx="56">
                  <c:v>7.6518999999999997E-3</c:v>
                </c:pt>
                <c:pt idx="57">
                  <c:v>7.7554299999999998E-3</c:v>
                </c:pt>
                <c:pt idx="58">
                  <c:v>7.8589599999999999E-3</c:v>
                </c:pt>
                <c:pt idx="59">
                  <c:v>7.9624799999999992E-3</c:v>
                </c:pt>
                <c:pt idx="60">
                  <c:v>8.0660100000000002E-3</c:v>
                </c:pt>
                <c:pt idx="61">
                  <c:v>8.1695399999999994E-3</c:v>
                </c:pt>
                <c:pt idx="62">
                  <c:v>8.2730700000000004E-3</c:v>
                </c:pt>
                <c:pt idx="63">
                  <c:v>8.3765899999999997E-3</c:v>
                </c:pt>
                <c:pt idx="64">
                  <c:v>8.4801200000000007E-3</c:v>
                </c:pt>
                <c:pt idx="65">
                  <c:v>8.58365E-3</c:v>
                </c:pt>
                <c:pt idx="66">
                  <c:v>8.6871799999999992E-3</c:v>
                </c:pt>
                <c:pt idx="67">
                  <c:v>8.7907000000000002E-3</c:v>
                </c:pt>
                <c:pt idx="68">
                  <c:v>8.8942299999999995E-3</c:v>
                </c:pt>
                <c:pt idx="69">
                  <c:v>8.9977600000000005E-3</c:v>
                </c:pt>
                <c:pt idx="70">
                  <c:v>9.1012899999999997E-3</c:v>
                </c:pt>
                <c:pt idx="71">
                  <c:v>9.2048200000000007E-3</c:v>
                </c:pt>
                <c:pt idx="72">
                  <c:v>9.30834E-3</c:v>
                </c:pt>
                <c:pt idx="73">
                  <c:v>9.4118699999999993E-3</c:v>
                </c:pt>
                <c:pt idx="74">
                  <c:v>9.5154000000000002E-3</c:v>
                </c:pt>
                <c:pt idx="75">
                  <c:v>9.6189299999999995E-3</c:v>
                </c:pt>
                <c:pt idx="76">
                  <c:v>9.7224500000000005E-3</c:v>
                </c:pt>
                <c:pt idx="77">
                  <c:v>9.8259799999999998E-3</c:v>
                </c:pt>
                <c:pt idx="78">
                  <c:v>9.9295100000000008E-3</c:v>
                </c:pt>
                <c:pt idx="79">
                  <c:v>1.0033E-2</c:v>
                </c:pt>
                <c:pt idx="80">
                  <c:v>1.0136600000000001E-2</c:v>
                </c:pt>
                <c:pt idx="81">
                  <c:v>1.02401E-2</c:v>
                </c:pt>
                <c:pt idx="82">
                  <c:v>1.03436E-2</c:v>
                </c:pt>
                <c:pt idx="83">
                  <c:v>1.0447100000000001E-2</c:v>
                </c:pt>
                <c:pt idx="84">
                  <c:v>1.05507E-2</c:v>
                </c:pt>
                <c:pt idx="85">
                  <c:v>1.0654200000000001E-2</c:v>
                </c:pt>
                <c:pt idx="86">
                  <c:v>1.07577E-2</c:v>
                </c:pt>
                <c:pt idx="87">
                  <c:v>1.0861300000000001E-2</c:v>
                </c:pt>
                <c:pt idx="88">
                  <c:v>1.09648E-2</c:v>
                </c:pt>
                <c:pt idx="89">
                  <c:v>1.10683E-2</c:v>
                </c:pt>
                <c:pt idx="90">
                  <c:v>1.1171800000000001E-2</c:v>
                </c:pt>
                <c:pt idx="91">
                  <c:v>1.12754E-2</c:v>
                </c:pt>
                <c:pt idx="92">
                  <c:v>1.1378900000000001E-2</c:v>
                </c:pt>
                <c:pt idx="93">
                  <c:v>1.14824E-2</c:v>
                </c:pt>
                <c:pt idx="94">
                  <c:v>1.1586000000000001E-2</c:v>
                </c:pt>
                <c:pt idx="95">
                  <c:v>1.16895E-2</c:v>
                </c:pt>
                <c:pt idx="96">
                  <c:v>1.1793E-2</c:v>
                </c:pt>
                <c:pt idx="97">
                  <c:v>1.1896500000000001E-2</c:v>
                </c:pt>
                <c:pt idx="98">
                  <c:v>1.20001E-2</c:v>
                </c:pt>
                <c:pt idx="99">
                  <c:v>1.2103600000000001E-2</c:v>
                </c:pt>
                <c:pt idx="100">
                  <c:v>1.22071E-2</c:v>
                </c:pt>
                <c:pt idx="101">
                  <c:v>1.23106E-2</c:v>
                </c:pt>
                <c:pt idx="102">
                  <c:v>1.24142E-2</c:v>
                </c:pt>
                <c:pt idx="103">
                  <c:v>1.25177E-2</c:v>
                </c:pt>
                <c:pt idx="104">
                  <c:v>1.2621200000000001E-2</c:v>
                </c:pt>
                <c:pt idx="105">
                  <c:v>1.27248E-2</c:v>
                </c:pt>
                <c:pt idx="106">
                  <c:v>1.2828300000000001E-2</c:v>
                </c:pt>
                <c:pt idx="107">
                  <c:v>1.29318E-2</c:v>
                </c:pt>
                <c:pt idx="108">
                  <c:v>1.30353E-2</c:v>
                </c:pt>
                <c:pt idx="109">
                  <c:v>1.31389E-2</c:v>
                </c:pt>
                <c:pt idx="110">
                  <c:v>1.32424E-2</c:v>
                </c:pt>
                <c:pt idx="111">
                  <c:v>1.3345900000000001E-2</c:v>
                </c:pt>
                <c:pt idx="112">
                  <c:v>1.34494E-2</c:v>
                </c:pt>
                <c:pt idx="113">
                  <c:v>1.3553000000000001E-2</c:v>
                </c:pt>
                <c:pt idx="114">
                  <c:v>1.36565E-2</c:v>
                </c:pt>
                <c:pt idx="115">
                  <c:v>1.376E-2</c:v>
                </c:pt>
                <c:pt idx="116">
                  <c:v>1.38636E-2</c:v>
                </c:pt>
                <c:pt idx="117">
                  <c:v>1.39671E-2</c:v>
                </c:pt>
                <c:pt idx="118">
                  <c:v>1.4070600000000001E-2</c:v>
                </c:pt>
                <c:pt idx="119">
                  <c:v>1.41741E-2</c:v>
                </c:pt>
                <c:pt idx="120">
                  <c:v>1.4277700000000001E-2</c:v>
                </c:pt>
                <c:pt idx="121">
                  <c:v>1.43812E-2</c:v>
                </c:pt>
                <c:pt idx="122">
                  <c:v>1.44847E-2</c:v>
                </c:pt>
                <c:pt idx="123">
                  <c:v>1.45883E-2</c:v>
                </c:pt>
                <c:pt idx="124">
                  <c:v>1.46918E-2</c:v>
                </c:pt>
                <c:pt idx="125">
                  <c:v>1.4795300000000001E-2</c:v>
                </c:pt>
                <c:pt idx="126">
                  <c:v>1.48988E-2</c:v>
                </c:pt>
                <c:pt idx="127">
                  <c:v>1.5002400000000001E-2</c:v>
                </c:pt>
                <c:pt idx="128">
                  <c:v>1.51059E-2</c:v>
                </c:pt>
                <c:pt idx="129">
                  <c:v>1.52094E-2</c:v>
                </c:pt>
                <c:pt idx="130">
                  <c:v>1.5312900000000001E-2</c:v>
                </c:pt>
                <c:pt idx="131">
                  <c:v>1.54165E-2</c:v>
                </c:pt>
                <c:pt idx="132">
                  <c:v>1.5520000000000001E-2</c:v>
                </c:pt>
                <c:pt idx="133">
                  <c:v>1.56235E-2</c:v>
                </c:pt>
                <c:pt idx="134">
                  <c:v>1.5727100000000001E-2</c:v>
                </c:pt>
                <c:pt idx="135">
                  <c:v>1.58306E-2</c:v>
                </c:pt>
                <c:pt idx="136">
                  <c:v>1.59341E-2</c:v>
                </c:pt>
                <c:pt idx="137">
                  <c:v>1.6037599999999999E-2</c:v>
                </c:pt>
                <c:pt idx="138">
                  <c:v>1.6141200000000001E-2</c:v>
                </c:pt>
                <c:pt idx="139">
                  <c:v>1.6244700000000001E-2</c:v>
                </c:pt>
                <c:pt idx="140">
                  <c:v>1.63482E-2</c:v>
                </c:pt>
                <c:pt idx="141">
                  <c:v>1.64517E-2</c:v>
                </c:pt>
                <c:pt idx="142">
                  <c:v>1.6555299999999998E-2</c:v>
                </c:pt>
                <c:pt idx="143">
                  <c:v>1.6658800000000001E-2</c:v>
                </c:pt>
                <c:pt idx="144">
                  <c:v>1.6762300000000001E-2</c:v>
                </c:pt>
                <c:pt idx="145">
                  <c:v>1.68659E-2</c:v>
                </c:pt>
                <c:pt idx="146">
                  <c:v>1.6969399999999999E-2</c:v>
                </c:pt>
                <c:pt idx="147">
                  <c:v>1.7072899999999998E-2</c:v>
                </c:pt>
                <c:pt idx="148">
                  <c:v>1.7176400000000001E-2</c:v>
                </c:pt>
                <c:pt idx="149">
                  <c:v>1.728E-2</c:v>
                </c:pt>
                <c:pt idx="150">
                  <c:v>1.73835E-2</c:v>
                </c:pt>
                <c:pt idx="151">
                  <c:v>1.7486999999999999E-2</c:v>
                </c:pt>
                <c:pt idx="152">
                  <c:v>1.7590600000000001E-2</c:v>
                </c:pt>
                <c:pt idx="153">
                  <c:v>1.7694100000000001E-2</c:v>
                </c:pt>
                <c:pt idx="154">
                  <c:v>1.77976E-2</c:v>
                </c:pt>
                <c:pt idx="155">
                  <c:v>1.79011E-2</c:v>
                </c:pt>
                <c:pt idx="156">
                  <c:v>1.8004699999999998E-2</c:v>
                </c:pt>
                <c:pt idx="157">
                  <c:v>1.8108200000000001E-2</c:v>
                </c:pt>
                <c:pt idx="158">
                  <c:v>1.8211700000000001E-2</c:v>
                </c:pt>
                <c:pt idx="159">
                  <c:v>1.83152E-2</c:v>
                </c:pt>
                <c:pt idx="160">
                  <c:v>1.8418799999999999E-2</c:v>
                </c:pt>
                <c:pt idx="161">
                  <c:v>1.8522299999999998E-2</c:v>
                </c:pt>
                <c:pt idx="162">
                  <c:v>1.8625800000000001E-2</c:v>
                </c:pt>
                <c:pt idx="163">
                  <c:v>1.87294E-2</c:v>
                </c:pt>
                <c:pt idx="164">
                  <c:v>1.88329E-2</c:v>
                </c:pt>
                <c:pt idx="165">
                  <c:v>1.8936399999999999E-2</c:v>
                </c:pt>
                <c:pt idx="166">
                  <c:v>1.9039899999999998E-2</c:v>
                </c:pt>
                <c:pt idx="167">
                  <c:v>1.9143500000000001E-2</c:v>
                </c:pt>
                <c:pt idx="168">
                  <c:v>1.9247E-2</c:v>
                </c:pt>
                <c:pt idx="169">
                  <c:v>1.93505E-2</c:v>
                </c:pt>
                <c:pt idx="170">
                  <c:v>1.9453999999999999E-2</c:v>
                </c:pt>
                <c:pt idx="171">
                  <c:v>1.9557600000000001E-2</c:v>
                </c:pt>
                <c:pt idx="172">
                  <c:v>1.9661100000000001E-2</c:v>
                </c:pt>
                <c:pt idx="173">
                  <c:v>1.97646E-2</c:v>
                </c:pt>
                <c:pt idx="174">
                  <c:v>1.9868199999999999E-2</c:v>
                </c:pt>
                <c:pt idx="175">
                  <c:v>1.9971699999999998E-2</c:v>
                </c:pt>
                <c:pt idx="176">
                  <c:v>2.0075200000000001E-2</c:v>
                </c:pt>
                <c:pt idx="177">
                  <c:v>2.0178700000000001E-2</c:v>
                </c:pt>
                <c:pt idx="178">
                  <c:v>2.02823E-2</c:v>
                </c:pt>
                <c:pt idx="179">
                  <c:v>2.0385799999999999E-2</c:v>
                </c:pt>
                <c:pt idx="180">
                  <c:v>2.0489299999999998E-2</c:v>
                </c:pt>
                <c:pt idx="181">
                  <c:v>2.0592900000000001E-2</c:v>
                </c:pt>
                <c:pt idx="182">
                  <c:v>2.06964E-2</c:v>
                </c:pt>
                <c:pt idx="183">
                  <c:v>2.07999E-2</c:v>
                </c:pt>
                <c:pt idx="184">
                  <c:v>2.0903399999999999E-2</c:v>
                </c:pt>
                <c:pt idx="185">
                  <c:v>2.1007000000000001E-2</c:v>
                </c:pt>
                <c:pt idx="186">
                  <c:v>2.1110500000000001E-2</c:v>
                </c:pt>
                <c:pt idx="187">
                  <c:v>2.1214E-2</c:v>
                </c:pt>
                <c:pt idx="188">
                  <c:v>2.13175E-2</c:v>
                </c:pt>
                <c:pt idx="189">
                  <c:v>2.1421099999999998E-2</c:v>
                </c:pt>
                <c:pt idx="190">
                  <c:v>2.1524600000000001E-2</c:v>
                </c:pt>
                <c:pt idx="191">
                  <c:v>2.1628100000000001E-2</c:v>
                </c:pt>
                <c:pt idx="192">
                  <c:v>2.17317E-2</c:v>
                </c:pt>
                <c:pt idx="193">
                  <c:v>2.1835199999999999E-2</c:v>
                </c:pt>
                <c:pt idx="194">
                  <c:v>2.1938699999999998E-2</c:v>
                </c:pt>
                <c:pt idx="195">
                  <c:v>2.2042200000000001E-2</c:v>
                </c:pt>
                <c:pt idx="196">
                  <c:v>2.21458E-2</c:v>
                </c:pt>
                <c:pt idx="197">
                  <c:v>2.22493E-2</c:v>
                </c:pt>
                <c:pt idx="198">
                  <c:v>2.2352799999999999E-2</c:v>
                </c:pt>
                <c:pt idx="199">
                  <c:v>2.2456400000000001E-2</c:v>
                </c:pt>
                <c:pt idx="200">
                  <c:v>2.2559900000000001E-2</c:v>
                </c:pt>
                <c:pt idx="201">
                  <c:v>2.26634E-2</c:v>
                </c:pt>
                <c:pt idx="202">
                  <c:v>2.27669E-2</c:v>
                </c:pt>
                <c:pt idx="203">
                  <c:v>2.2870499999999998E-2</c:v>
                </c:pt>
                <c:pt idx="204">
                  <c:v>2.2974000000000001E-2</c:v>
                </c:pt>
                <c:pt idx="205">
                  <c:v>2.3077500000000001E-2</c:v>
                </c:pt>
                <c:pt idx="206">
                  <c:v>2.3181E-2</c:v>
                </c:pt>
                <c:pt idx="207">
                  <c:v>2.3284599999999999E-2</c:v>
                </c:pt>
                <c:pt idx="208">
                  <c:v>2.3388099999999998E-2</c:v>
                </c:pt>
                <c:pt idx="209">
                  <c:v>2.3491600000000001E-2</c:v>
                </c:pt>
                <c:pt idx="210">
                  <c:v>2.35952E-2</c:v>
                </c:pt>
                <c:pt idx="211">
                  <c:v>2.36987E-2</c:v>
                </c:pt>
                <c:pt idx="212">
                  <c:v>2.3802199999999999E-2</c:v>
                </c:pt>
                <c:pt idx="213">
                  <c:v>2.3905699999999998E-2</c:v>
                </c:pt>
                <c:pt idx="214">
                  <c:v>2.4009300000000001E-2</c:v>
                </c:pt>
                <c:pt idx="215">
                  <c:v>2.41128E-2</c:v>
                </c:pt>
                <c:pt idx="216">
                  <c:v>2.42163E-2</c:v>
                </c:pt>
                <c:pt idx="217">
                  <c:v>2.4319799999999999E-2</c:v>
                </c:pt>
                <c:pt idx="218">
                  <c:v>2.4423400000000001E-2</c:v>
                </c:pt>
                <c:pt idx="219">
                  <c:v>2.4526900000000001E-2</c:v>
                </c:pt>
                <c:pt idx="220">
                  <c:v>2.46304E-2</c:v>
                </c:pt>
                <c:pt idx="221">
                  <c:v>2.4733999999999999E-2</c:v>
                </c:pt>
                <c:pt idx="222">
                  <c:v>2.4837499999999998E-2</c:v>
                </c:pt>
                <c:pt idx="223">
                  <c:v>2.4941000000000001E-2</c:v>
                </c:pt>
                <c:pt idx="224">
                  <c:v>2.5044500000000001E-2</c:v>
                </c:pt>
                <c:pt idx="225">
                  <c:v>2.51481E-2</c:v>
                </c:pt>
                <c:pt idx="226">
                  <c:v>2.5251599999999999E-2</c:v>
                </c:pt>
                <c:pt idx="227">
                  <c:v>2.5355099999999998E-2</c:v>
                </c:pt>
                <c:pt idx="228">
                  <c:v>2.5458700000000001E-2</c:v>
                </c:pt>
                <c:pt idx="229">
                  <c:v>2.55622E-2</c:v>
                </c:pt>
                <c:pt idx="230">
                  <c:v>2.56657E-2</c:v>
                </c:pt>
                <c:pt idx="231">
                  <c:v>2.5769199999999999E-2</c:v>
                </c:pt>
                <c:pt idx="232">
                  <c:v>2.5872800000000001E-2</c:v>
                </c:pt>
                <c:pt idx="233">
                  <c:v>2.5976300000000001E-2</c:v>
                </c:pt>
                <c:pt idx="234">
                  <c:v>2.60798E-2</c:v>
                </c:pt>
                <c:pt idx="235">
                  <c:v>2.61833E-2</c:v>
                </c:pt>
                <c:pt idx="236">
                  <c:v>2.6286899999999998E-2</c:v>
                </c:pt>
                <c:pt idx="237">
                  <c:v>2.6390400000000001E-2</c:v>
                </c:pt>
                <c:pt idx="238">
                  <c:v>2.6493900000000001E-2</c:v>
                </c:pt>
                <c:pt idx="239">
                  <c:v>2.65975E-2</c:v>
                </c:pt>
                <c:pt idx="240">
                  <c:v>2.6700999999999999E-2</c:v>
                </c:pt>
                <c:pt idx="241">
                  <c:v>2.6804499999999998E-2</c:v>
                </c:pt>
                <c:pt idx="242">
                  <c:v>2.6908000000000001E-2</c:v>
                </c:pt>
                <c:pt idx="243">
                  <c:v>2.70116E-2</c:v>
                </c:pt>
                <c:pt idx="244">
                  <c:v>2.71151E-2</c:v>
                </c:pt>
                <c:pt idx="245">
                  <c:v>2.7218599999999999E-2</c:v>
                </c:pt>
                <c:pt idx="246">
                  <c:v>2.7322099999999998E-2</c:v>
                </c:pt>
                <c:pt idx="247">
                  <c:v>2.7425700000000001E-2</c:v>
                </c:pt>
                <c:pt idx="248">
                  <c:v>2.75292E-2</c:v>
                </c:pt>
                <c:pt idx="249">
                  <c:v>2.76327E-2</c:v>
                </c:pt>
                <c:pt idx="250">
                  <c:v>2.7736299999999998E-2</c:v>
                </c:pt>
                <c:pt idx="251">
                  <c:v>2.7839800000000001E-2</c:v>
                </c:pt>
                <c:pt idx="252">
                  <c:v>2.7943300000000001E-2</c:v>
                </c:pt>
                <c:pt idx="253">
                  <c:v>2.80468E-2</c:v>
                </c:pt>
                <c:pt idx="254">
                  <c:v>2.8150399999999999E-2</c:v>
                </c:pt>
                <c:pt idx="255">
                  <c:v>2.8253899999999998E-2</c:v>
                </c:pt>
                <c:pt idx="256">
                  <c:v>2.8357400000000001E-2</c:v>
                </c:pt>
                <c:pt idx="257">
                  <c:v>2.8461E-2</c:v>
                </c:pt>
                <c:pt idx="258">
                  <c:v>2.85645E-2</c:v>
                </c:pt>
                <c:pt idx="259">
                  <c:v>2.8667999999999999E-2</c:v>
                </c:pt>
                <c:pt idx="260">
                  <c:v>2.8771499999999998E-2</c:v>
                </c:pt>
                <c:pt idx="261">
                  <c:v>2.8875100000000001E-2</c:v>
                </c:pt>
                <c:pt idx="262">
                  <c:v>2.89786E-2</c:v>
                </c:pt>
                <c:pt idx="263">
                  <c:v>2.90821E-2</c:v>
                </c:pt>
                <c:pt idx="264">
                  <c:v>2.9185599999999999E-2</c:v>
                </c:pt>
                <c:pt idx="265">
                  <c:v>2.9289200000000001E-2</c:v>
                </c:pt>
                <c:pt idx="266">
                  <c:v>2.9392700000000001E-2</c:v>
                </c:pt>
                <c:pt idx="267">
                  <c:v>2.94962E-2</c:v>
                </c:pt>
                <c:pt idx="268">
                  <c:v>2.9599799999999999E-2</c:v>
                </c:pt>
                <c:pt idx="269">
                  <c:v>2.9703299999999998E-2</c:v>
                </c:pt>
                <c:pt idx="270">
                  <c:v>2.9806800000000001E-2</c:v>
                </c:pt>
                <c:pt idx="271">
                  <c:v>2.9910300000000001E-2</c:v>
                </c:pt>
                <c:pt idx="272">
                  <c:v>3.00139E-2</c:v>
                </c:pt>
                <c:pt idx="273">
                  <c:v>3.0117399999999999E-2</c:v>
                </c:pt>
                <c:pt idx="274">
                  <c:v>3.0220899999999998E-2</c:v>
                </c:pt>
                <c:pt idx="275">
                  <c:v>3.0324400000000001E-2</c:v>
                </c:pt>
                <c:pt idx="276">
                  <c:v>3.0428E-2</c:v>
                </c:pt>
                <c:pt idx="277">
                  <c:v>3.05315E-2</c:v>
                </c:pt>
                <c:pt idx="278">
                  <c:v>3.0634999999999999E-2</c:v>
                </c:pt>
                <c:pt idx="279">
                  <c:v>3.0738600000000001E-2</c:v>
                </c:pt>
                <c:pt idx="280">
                  <c:v>3.0842100000000001E-2</c:v>
                </c:pt>
                <c:pt idx="281">
                  <c:v>3.09456E-2</c:v>
                </c:pt>
                <c:pt idx="282">
                  <c:v>3.10491E-2</c:v>
                </c:pt>
                <c:pt idx="283">
                  <c:v>3.1152699999999998E-2</c:v>
                </c:pt>
                <c:pt idx="284">
                  <c:v>3.1256199999999998E-2</c:v>
                </c:pt>
                <c:pt idx="285">
                  <c:v>3.1359699999999997E-2</c:v>
                </c:pt>
                <c:pt idx="286">
                  <c:v>3.14633E-2</c:v>
                </c:pt>
                <c:pt idx="287">
                  <c:v>3.1566799999999999E-2</c:v>
                </c:pt>
                <c:pt idx="288">
                  <c:v>3.1670299999999998E-2</c:v>
                </c:pt>
                <c:pt idx="289">
                  <c:v>3.1773799999999998E-2</c:v>
                </c:pt>
                <c:pt idx="290">
                  <c:v>3.18774E-2</c:v>
                </c:pt>
                <c:pt idx="291">
                  <c:v>3.19809E-2</c:v>
                </c:pt>
                <c:pt idx="292">
                  <c:v>3.2084399999999999E-2</c:v>
                </c:pt>
                <c:pt idx="293">
                  <c:v>3.2187899999999998E-2</c:v>
                </c:pt>
                <c:pt idx="294">
                  <c:v>3.2291500000000001E-2</c:v>
                </c:pt>
                <c:pt idx="295">
                  <c:v>3.2395E-2</c:v>
                </c:pt>
                <c:pt idx="296">
                  <c:v>3.24985E-2</c:v>
                </c:pt>
                <c:pt idx="297">
                  <c:v>3.2602100000000002E-2</c:v>
                </c:pt>
                <c:pt idx="298">
                  <c:v>3.2705600000000001E-2</c:v>
                </c:pt>
                <c:pt idx="299">
                  <c:v>3.2809100000000001E-2</c:v>
                </c:pt>
                <c:pt idx="300">
                  <c:v>3.29126E-2</c:v>
                </c:pt>
                <c:pt idx="301">
                  <c:v>3.3016200000000002E-2</c:v>
                </c:pt>
                <c:pt idx="302">
                  <c:v>3.3119700000000002E-2</c:v>
                </c:pt>
                <c:pt idx="303">
                  <c:v>3.3223200000000001E-2</c:v>
                </c:pt>
                <c:pt idx="304">
                  <c:v>3.3326799999999997E-2</c:v>
                </c:pt>
                <c:pt idx="305">
                  <c:v>3.3430300000000003E-2</c:v>
                </c:pt>
                <c:pt idx="306">
                  <c:v>3.3533800000000002E-2</c:v>
                </c:pt>
                <c:pt idx="307">
                  <c:v>3.3637300000000002E-2</c:v>
                </c:pt>
                <c:pt idx="308">
                  <c:v>3.3740899999999997E-2</c:v>
                </c:pt>
                <c:pt idx="309">
                  <c:v>3.3844399999999997E-2</c:v>
                </c:pt>
                <c:pt idx="310">
                  <c:v>3.3947900000000003E-2</c:v>
                </c:pt>
                <c:pt idx="311">
                  <c:v>3.4051400000000002E-2</c:v>
                </c:pt>
                <c:pt idx="312">
                  <c:v>3.4154999999999998E-2</c:v>
                </c:pt>
                <c:pt idx="313">
                  <c:v>3.4258499999999997E-2</c:v>
                </c:pt>
                <c:pt idx="314">
                  <c:v>3.4361999999999997E-2</c:v>
                </c:pt>
                <c:pt idx="315">
                  <c:v>3.4465599999999999E-2</c:v>
                </c:pt>
                <c:pt idx="316">
                  <c:v>3.4569099999999998E-2</c:v>
                </c:pt>
                <c:pt idx="317">
                  <c:v>3.4672599999999998E-2</c:v>
                </c:pt>
                <c:pt idx="318">
                  <c:v>3.4776099999999997E-2</c:v>
                </c:pt>
                <c:pt idx="319">
                  <c:v>3.48797E-2</c:v>
                </c:pt>
                <c:pt idx="320">
                  <c:v>3.4983199999999999E-2</c:v>
                </c:pt>
                <c:pt idx="321">
                  <c:v>3.5086699999999998E-2</c:v>
                </c:pt>
                <c:pt idx="322">
                  <c:v>3.5190199999999998E-2</c:v>
                </c:pt>
                <c:pt idx="323">
                  <c:v>3.52938E-2</c:v>
                </c:pt>
                <c:pt idx="324">
                  <c:v>3.53973E-2</c:v>
                </c:pt>
                <c:pt idx="325">
                  <c:v>3.5500799999999999E-2</c:v>
                </c:pt>
                <c:pt idx="326">
                  <c:v>3.5604400000000001E-2</c:v>
                </c:pt>
                <c:pt idx="327">
                  <c:v>3.5707900000000001E-2</c:v>
                </c:pt>
                <c:pt idx="328">
                  <c:v>3.58114E-2</c:v>
                </c:pt>
                <c:pt idx="329">
                  <c:v>3.59149E-2</c:v>
                </c:pt>
                <c:pt idx="330">
                  <c:v>3.6018500000000002E-2</c:v>
                </c:pt>
                <c:pt idx="331">
                  <c:v>3.6122000000000001E-2</c:v>
                </c:pt>
                <c:pt idx="332">
                  <c:v>3.6225500000000001E-2</c:v>
                </c:pt>
                <c:pt idx="333">
                  <c:v>3.6329100000000003E-2</c:v>
                </c:pt>
                <c:pt idx="334">
                  <c:v>3.6432600000000002E-2</c:v>
                </c:pt>
                <c:pt idx="335">
                  <c:v>3.6536100000000002E-2</c:v>
                </c:pt>
                <c:pt idx="336">
                  <c:v>3.6639600000000001E-2</c:v>
                </c:pt>
                <c:pt idx="337">
                  <c:v>3.6743199999999997E-2</c:v>
                </c:pt>
                <c:pt idx="338">
                  <c:v>3.6846700000000003E-2</c:v>
                </c:pt>
                <c:pt idx="339">
                  <c:v>3.6950200000000002E-2</c:v>
                </c:pt>
                <c:pt idx="340">
                  <c:v>3.7053700000000002E-2</c:v>
                </c:pt>
                <c:pt idx="341">
                  <c:v>3.7157299999999997E-2</c:v>
                </c:pt>
                <c:pt idx="342">
                  <c:v>3.7260799999999997E-2</c:v>
                </c:pt>
                <c:pt idx="343">
                  <c:v>3.7364300000000003E-2</c:v>
                </c:pt>
                <c:pt idx="344">
                  <c:v>3.7467899999999998E-2</c:v>
                </c:pt>
                <c:pt idx="345">
                  <c:v>3.7571399999999998E-2</c:v>
                </c:pt>
                <c:pt idx="346">
                  <c:v>3.7674899999999997E-2</c:v>
                </c:pt>
                <c:pt idx="347">
                  <c:v>3.7778399999999997E-2</c:v>
                </c:pt>
                <c:pt idx="348">
                  <c:v>3.7881999999999999E-2</c:v>
                </c:pt>
                <c:pt idx="349">
                  <c:v>3.7985499999999998E-2</c:v>
                </c:pt>
                <c:pt idx="350">
                  <c:v>3.8088999999999998E-2</c:v>
                </c:pt>
                <c:pt idx="351">
                  <c:v>3.8192499999999997E-2</c:v>
                </c:pt>
                <c:pt idx="352">
                  <c:v>3.82961E-2</c:v>
                </c:pt>
                <c:pt idx="353">
                  <c:v>3.8399599999999999E-2</c:v>
                </c:pt>
                <c:pt idx="354">
                  <c:v>3.8503099999999998E-2</c:v>
                </c:pt>
                <c:pt idx="355">
                  <c:v>3.8606700000000001E-2</c:v>
                </c:pt>
                <c:pt idx="356">
                  <c:v>3.87102E-2</c:v>
                </c:pt>
                <c:pt idx="357">
                  <c:v>3.88137E-2</c:v>
                </c:pt>
                <c:pt idx="358">
                  <c:v>3.8917199999999999E-2</c:v>
                </c:pt>
                <c:pt idx="359">
                  <c:v>3.9020800000000001E-2</c:v>
                </c:pt>
                <c:pt idx="360">
                  <c:v>3.9124300000000001E-2</c:v>
                </c:pt>
                <c:pt idx="361">
                  <c:v>3.92278E-2</c:v>
                </c:pt>
                <c:pt idx="362">
                  <c:v>3.9331400000000002E-2</c:v>
                </c:pt>
                <c:pt idx="363">
                  <c:v>3.9434900000000002E-2</c:v>
                </c:pt>
                <c:pt idx="364">
                  <c:v>3.9538400000000001E-2</c:v>
                </c:pt>
                <c:pt idx="365">
                  <c:v>3.9641900000000001E-2</c:v>
                </c:pt>
                <c:pt idx="366">
                  <c:v>3.9745500000000003E-2</c:v>
                </c:pt>
                <c:pt idx="367">
                  <c:v>3.9849000000000002E-2</c:v>
                </c:pt>
                <c:pt idx="368">
                  <c:v>3.9952500000000002E-2</c:v>
                </c:pt>
                <c:pt idx="369">
                  <c:v>4.0056000000000001E-2</c:v>
                </c:pt>
                <c:pt idx="370">
                  <c:v>4.0159599999999997E-2</c:v>
                </c:pt>
                <c:pt idx="371">
                  <c:v>4.0263100000000003E-2</c:v>
                </c:pt>
                <c:pt idx="372">
                  <c:v>4.0366600000000002E-2</c:v>
                </c:pt>
                <c:pt idx="373">
                  <c:v>4.0470199999999998E-2</c:v>
                </c:pt>
                <c:pt idx="374">
                  <c:v>4.0573699999999997E-2</c:v>
                </c:pt>
                <c:pt idx="375">
                  <c:v>4.0677199999999997E-2</c:v>
                </c:pt>
                <c:pt idx="376">
                  <c:v>4.0780700000000003E-2</c:v>
                </c:pt>
                <c:pt idx="377">
                  <c:v>4.0884299999999998E-2</c:v>
                </c:pt>
                <c:pt idx="378">
                  <c:v>4.0987799999999998E-2</c:v>
                </c:pt>
                <c:pt idx="379">
                  <c:v>4.1091299999999997E-2</c:v>
                </c:pt>
                <c:pt idx="380">
                  <c:v>4.1194799999999997E-2</c:v>
                </c:pt>
                <c:pt idx="381">
                  <c:v>4.1298399999999999E-2</c:v>
                </c:pt>
                <c:pt idx="382">
                  <c:v>4.1401899999999998E-2</c:v>
                </c:pt>
                <c:pt idx="383">
                  <c:v>4.1505399999999998E-2</c:v>
                </c:pt>
                <c:pt idx="384">
                  <c:v>4.1609E-2</c:v>
                </c:pt>
                <c:pt idx="385">
                  <c:v>4.17125E-2</c:v>
                </c:pt>
                <c:pt idx="386">
                  <c:v>4.1815999999999999E-2</c:v>
                </c:pt>
                <c:pt idx="387">
                  <c:v>4.1919499999999998E-2</c:v>
                </c:pt>
                <c:pt idx="388">
                  <c:v>4.2023100000000001E-2</c:v>
                </c:pt>
                <c:pt idx="389">
                  <c:v>4.21266E-2</c:v>
                </c:pt>
                <c:pt idx="390">
                  <c:v>4.22301E-2</c:v>
                </c:pt>
                <c:pt idx="391">
                  <c:v>4.2333700000000002E-2</c:v>
                </c:pt>
                <c:pt idx="392">
                  <c:v>4.2437200000000001E-2</c:v>
                </c:pt>
                <c:pt idx="393">
                  <c:v>4.2540700000000001E-2</c:v>
                </c:pt>
                <c:pt idx="394">
                  <c:v>4.26442E-2</c:v>
                </c:pt>
                <c:pt idx="395">
                  <c:v>4.2747800000000002E-2</c:v>
                </c:pt>
                <c:pt idx="396">
                  <c:v>4.2851300000000002E-2</c:v>
                </c:pt>
                <c:pt idx="397">
                  <c:v>4.2954800000000001E-2</c:v>
                </c:pt>
                <c:pt idx="398">
                  <c:v>4.3058300000000001E-2</c:v>
                </c:pt>
                <c:pt idx="399">
                  <c:v>4.3161900000000003E-2</c:v>
                </c:pt>
                <c:pt idx="400">
                  <c:v>4.3265400000000002E-2</c:v>
                </c:pt>
                <c:pt idx="401">
                  <c:v>4.3368900000000002E-2</c:v>
                </c:pt>
                <c:pt idx="402">
                  <c:v>4.3472499999999997E-2</c:v>
                </c:pt>
                <c:pt idx="403">
                  <c:v>4.3575999999999997E-2</c:v>
                </c:pt>
                <c:pt idx="404">
                  <c:v>4.3679500000000003E-2</c:v>
                </c:pt>
                <c:pt idx="405">
                  <c:v>4.3783000000000002E-2</c:v>
                </c:pt>
                <c:pt idx="406">
                  <c:v>4.3886599999999998E-2</c:v>
                </c:pt>
                <c:pt idx="407">
                  <c:v>4.3990099999999997E-2</c:v>
                </c:pt>
                <c:pt idx="408">
                  <c:v>4.4093599999999997E-2</c:v>
                </c:pt>
                <c:pt idx="409">
                  <c:v>4.4197199999999999E-2</c:v>
                </c:pt>
                <c:pt idx="410">
                  <c:v>4.4300699999999998E-2</c:v>
                </c:pt>
                <c:pt idx="411">
                  <c:v>4.4404199999999998E-2</c:v>
                </c:pt>
                <c:pt idx="412">
                  <c:v>4.4507699999999997E-2</c:v>
                </c:pt>
                <c:pt idx="413">
                  <c:v>4.46113E-2</c:v>
                </c:pt>
                <c:pt idx="414">
                  <c:v>4.4714799999999999E-2</c:v>
                </c:pt>
                <c:pt idx="415">
                  <c:v>4.4818299999999998E-2</c:v>
                </c:pt>
                <c:pt idx="416">
                  <c:v>4.4921799999999998E-2</c:v>
                </c:pt>
                <c:pt idx="417">
                  <c:v>4.50254E-2</c:v>
                </c:pt>
                <c:pt idx="418">
                  <c:v>4.51289E-2</c:v>
                </c:pt>
                <c:pt idx="419">
                  <c:v>4.5232399999999999E-2</c:v>
                </c:pt>
                <c:pt idx="420">
                  <c:v>4.5336000000000001E-2</c:v>
                </c:pt>
                <c:pt idx="421">
                  <c:v>4.5439500000000001E-2</c:v>
                </c:pt>
                <c:pt idx="422">
                  <c:v>4.5543E-2</c:v>
                </c:pt>
                <c:pt idx="423">
                  <c:v>4.56465E-2</c:v>
                </c:pt>
                <c:pt idx="424">
                  <c:v>4.5750100000000002E-2</c:v>
                </c:pt>
                <c:pt idx="425">
                  <c:v>4.5853600000000001E-2</c:v>
                </c:pt>
                <c:pt idx="426">
                  <c:v>4.5957100000000001E-2</c:v>
                </c:pt>
                <c:pt idx="427">
                  <c:v>4.60606E-2</c:v>
                </c:pt>
                <c:pt idx="428">
                  <c:v>4.6164200000000002E-2</c:v>
                </c:pt>
                <c:pt idx="429">
                  <c:v>4.6267700000000002E-2</c:v>
                </c:pt>
                <c:pt idx="430">
                  <c:v>4.6371200000000001E-2</c:v>
                </c:pt>
                <c:pt idx="431">
                  <c:v>4.6474799999999997E-2</c:v>
                </c:pt>
                <c:pt idx="432">
                  <c:v>4.6578300000000003E-2</c:v>
                </c:pt>
                <c:pt idx="433">
                  <c:v>4.6681800000000002E-2</c:v>
                </c:pt>
                <c:pt idx="434">
                  <c:v>4.6785300000000002E-2</c:v>
                </c:pt>
                <c:pt idx="435">
                  <c:v>4.6888899999999997E-2</c:v>
                </c:pt>
                <c:pt idx="436">
                  <c:v>4.6992399999999997E-2</c:v>
                </c:pt>
                <c:pt idx="437">
                  <c:v>4.7095900000000003E-2</c:v>
                </c:pt>
                <c:pt idx="438">
                  <c:v>4.7199499999999998E-2</c:v>
                </c:pt>
                <c:pt idx="439">
                  <c:v>4.7302999999999998E-2</c:v>
                </c:pt>
                <c:pt idx="440">
                  <c:v>4.7406499999999997E-2</c:v>
                </c:pt>
                <c:pt idx="441">
                  <c:v>4.7509999999999997E-2</c:v>
                </c:pt>
                <c:pt idx="442">
                  <c:v>4.7613599999999999E-2</c:v>
                </c:pt>
                <c:pt idx="443">
                  <c:v>4.7717099999999998E-2</c:v>
                </c:pt>
                <c:pt idx="444">
                  <c:v>4.7820599999999998E-2</c:v>
                </c:pt>
                <c:pt idx="445">
                  <c:v>4.7924099999999997E-2</c:v>
                </c:pt>
                <c:pt idx="446">
                  <c:v>4.80277E-2</c:v>
                </c:pt>
                <c:pt idx="447">
                  <c:v>4.8131199999999999E-2</c:v>
                </c:pt>
                <c:pt idx="448">
                  <c:v>4.8234699999999998E-2</c:v>
                </c:pt>
                <c:pt idx="449">
                  <c:v>4.8338300000000001E-2</c:v>
                </c:pt>
                <c:pt idx="450">
                  <c:v>4.84418E-2</c:v>
                </c:pt>
                <c:pt idx="451">
                  <c:v>4.85453E-2</c:v>
                </c:pt>
                <c:pt idx="452">
                  <c:v>4.8648799999999999E-2</c:v>
                </c:pt>
                <c:pt idx="453">
                  <c:v>4.8752400000000001E-2</c:v>
                </c:pt>
                <c:pt idx="454">
                  <c:v>4.8855900000000001E-2</c:v>
                </c:pt>
                <c:pt idx="455">
                  <c:v>4.89594E-2</c:v>
                </c:pt>
                <c:pt idx="456">
                  <c:v>4.90629E-2</c:v>
                </c:pt>
                <c:pt idx="457">
                  <c:v>4.9166500000000002E-2</c:v>
                </c:pt>
                <c:pt idx="458">
                  <c:v>4.9270000000000001E-2</c:v>
                </c:pt>
                <c:pt idx="459">
                  <c:v>4.9373500000000001E-2</c:v>
                </c:pt>
                <c:pt idx="460">
                  <c:v>4.9477100000000003E-2</c:v>
                </c:pt>
                <c:pt idx="461">
                  <c:v>4.9580600000000002E-2</c:v>
                </c:pt>
                <c:pt idx="462">
                  <c:v>4.9684100000000002E-2</c:v>
                </c:pt>
                <c:pt idx="463">
                  <c:v>4.9787600000000001E-2</c:v>
                </c:pt>
                <c:pt idx="464">
                  <c:v>4.9891199999999997E-2</c:v>
                </c:pt>
                <c:pt idx="465">
                  <c:v>4.9994700000000003E-2</c:v>
                </c:pt>
                <c:pt idx="466">
                  <c:v>5.0098200000000002E-2</c:v>
                </c:pt>
                <c:pt idx="467">
                  <c:v>5.0201799999999998E-2</c:v>
                </c:pt>
                <c:pt idx="468">
                  <c:v>5.0305299999999997E-2</c:v>
                </c:pt>
                <c:pt idx="469">
                  <c:v>5.0408799999999997E-2</c:v>
                </c:pt>
                <c:pt idx="470">
                  <c:v>5.0512300000000003E-2</c:v>
                </c:pt>
                <c:pt idx="471">
                  <c:v>5.0615899999999998E-2</c:v>
                </c:pt>
                <c:pt idx="472">
                  <c:v>5.0719399999999998E-2</c:v>
                </c:pt>
                <c:pt idx="473">
                  <c:v>5.0822899999999997E-2</c:v>
                </c:pt>
                <c:pt idx="474">
                  <c:v>5.0926399999999997E-2</c:v>
                </c:pt>
                <c:pt idx="475">
                  <c:v>5.1029999999999999E-2</c:v>
                </c:pt>
                <c:pt idx="476">
                  <c:v>5.1133499999999998E-2</c:v>
                </c:pt>
                <c:pt idx="477">
                  <c:v>5.1236999999999998E-2</c:v>
                </c:pt>
                <c:pt idx="478">
                  <c:v>5.13406E-2</c:v>
                </c:pt>
                <c:pt idx="479">
                  <c:v>5.14441E-2</c:v>
                </c:pt>
                <c:pt idx="480">
                  <c:v>5.1547599999999999E-2</c:v>
                </c:pt>
                <c:pt idx="481">
                  <c:v>5.1651099999999998E-2</c:v>
                </c:pt>
                <c:pt idx="482">
                  <c:v>5.1754700000000001E-2</c:v>
                </c:pt>
                <c:pt idx="483">
                  <c:v>5.18582E-2</c:v>
                </c:pt>
                <c:pt idx="484">
                  <c:v>5.19617E-2</c:v>
                </c:pt>
                <c:pt idx="485">
                  <c:v>5.2065199999999999E-2</c:v>
                </c:pt>
                <c:pt idx="486">
                  <c:v>5.2168800000000001E-2</c:v>
                </c:pt>
                <c:pt idx="487">
                  <c:v>5.2272300000000001E-2</c:v>
                </c:pt>
                <c:pt idx="488">
                  <c:v>5.23758E-2</c:v>
                </c:pt>
                <c:pt idx="489">
                  <c:v>5.2479400000000002E-2</c:v>
                </c:pt>
                <c:pt idx="490">
                  <c:v>5.2582900000000002E-2</c:v>
                </c:pt>
                <c:pt idx="491">
                  <c:v>5.2686400000000001E-2</c:v>
                </c:pt>
                <c:pt idx="492">
                  <c:v>5.2789900000000001E-2</c:v>
                </c:pt>
                <c:pt idx="493">
                  <c:v>5.2893500000000003E-2</c:v>
                </c:pt>
                <c:pt idx="494">
                  <c:v>5.2997000000000002E-2</c:v>
                </c:pt>
                <c:pt idx="495">
                  <c:v>5.3100500000000002E-2</c:v>
                </c:pt>
                <c:pt idx="496">
                  <c:v>5.3204099999999997E-2</c:v>
                </c:pt>
                <c:pt idx="497">
                  <c:v>5.3307599999999997E-2</c:v>
                </c:pt>
                <c:pt idx="498">
                  <c:v>5.3411100000000003E-2</c:v>
                </c:pt>
                <c:pt idx="499">
                  <c:v>5.3514600000000002E-2</c:v>
                </c:pt>
              </c:numCache>
            </c:numRef>
          </c:xVal>
          <c:yVal>
            <c:numRef>
              <c:f>Sheet1!$B$1</c:f>
              <c:numCache>
                <c:formatCode>General</c:formatCode>
                <c:ptCount val="1"/>
                <c:pt idx="0">
                  <c:v>0.99144600000000005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CDF-4F25-B3AE-57C5B9EDE492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Sheet1!$A$1:$A$500</c:f>
              <c:numCache>
                <c:formatCode>General</c:formatCode>
                <c:ptCount val="500"/>
                <c:pt idx="0">
                  <c:v>1.8543500000000001E-3</c:v>
                </c:pt>
                <c:pt idx="1">
                  <c:v>1.95788E-3</c:v>
                </c:pt>
                <c:pt idx="2">
                  <c:v>2.0614100000000001E-3</c:v>
                </c:pt>
                <c:pt idx="3">
                  <c:v>2.1649400000000002E-3</c:v>
                </c:pt>
                <c:pt idx="4">
                  <c:v>2.2684599999999999E-3</c:v>
                </c:pt>
                <c:pt idx="5">
                  <c:v>2.37199E-3</c:v>
                </c:pt>
                <c:pt idx="6">
                  <c:v>2.4755200000000002E-3</c:v>
                </c:pt>
                <c:pt idx="7">
                  <c:v>2.5790499999999998E-3</c:v>
                </c:pt>
                <c:pt idx="8">
                  <c:v>2.6825799999999999E-3</c:v>
                </c:pt>
                <c:pt idx="9">
                  <c:v>2.7861000000000001E-3</c:v>
                </c:pt>
                <c:pt idx="10">
                  <c:v>2.8896299999999998E-3</c:v>
                </c:pt>
                <c:pt idx="11">
                  <c:v>2.9931599999999999E-3</c:v>
                </c:pt>
                <c:pt idx="12">
                  <c:v>3.09669E-3</c:v>
                </c:pt>
                <c:pt idx="13">
                  <c:v>3.2002100000000002E-3</c:v>
                </c:pt>
                <c:pt idx="14">
                  <c:v>3.3037399999999999E-3</c:v>
                </c:pt>
                <c:pt idx="15">
                  <c:v>3.40727E-3</c:v>
                </c:pt>
                <c:pt idx="16">
                  <c:v>3.5108000000000001E-3</c:v>
                </c:pt>
                <c:pt idx="17">
                  <c:v>3.6143199999999999E-3</c:v>
                </c:pt>
                <c:pt idx="18">
                  <c:v>3.71785E-3</c:v>
                </c:pt>
                <c:pt idx="19">
                  <c:v>3.8213800000000001E-3</c:v>
                </c:pt>
                <c:pt idx="20">
                  <c:v>3.9249100000000002E-3</c:v>
                </c:pt>
                <c:pt idx="21">
                  <c:v>4.0284300000000004E-3</c:v>
                </c:pt>
                <c:pt idx="22">
                  <c:v>4.1319599999999996E-3</c:v>
                </c:pt>
                <c:pt idx="23">
                  <c:v>4.2354899999999997E-3</c:v>
                </c:pt>
                <c:pt idx="24">
                  <c:v>4.3390199999999999E-3</c:v>
                </c:pt>
                <c:pt idx="25">
                  <c:v>4.44254E-3</c:v>
                </c:pt>
                <c:pt idx="26">
                  <c:v>4.5460700000000001E-3</c:v>
                </c:pt>
                <c:pt idx="27">
                  <c:v>4.6496000000000003E-3</c:v>
                </c:pt>
                <c:pt idx="28">
                  <c:v>4.7531300000000004E-3</c:v>
                </c:pt>
                <c:pt idx="29">
                  <c:v>4.8566599999999996E-3</c:v>
                </c:pt>
                <c:pt idx="30">
                  <c:v>4.9601799999999998E-3</c:v>
                </c:pt>
                <c:pt idx="31">
                  <c:v>5.0637099999999999E-3</c:v>
                </c:pt>
                <c:pt idx="32">
                  <c:v>5.16724E-3</c:v>
                </c:pt>
                <c:pt idx="33">
                  <c:v>5.2707700000000001E-3</c:v>
                </c:pt>
                <c:pt idx="34">
                  <c:v>5.3742900000000003E-3</c:v>
                </c:pt>
                <c:pt idx="35">
                  <c:v>5.4778200000000004E-3</c:v>
                </c:pt>
                <c:pt idx="36">
                  <c:v>5.5813499999999997E-3</c:v>
                </c:pt>
                <c:pt idx="37">
                  <c:v>5.6848799999999998E-3</c:v>
                </c:pt>
                <c:pt idx="38">
                  <c:v>5.7884E-3</c:v>
                </c:pt>
                <c:pt idx="39">
                  <c:v>5.8919300000000001E-3</c:v>
                </c:pt>
                <c:pt idx="40">
                  <c:v>5.9954600000000002E-3</c:v>
                </c:pt>
                <c:pt idx="41">
                  <c:v>6.0989900000000003E-3</c:v>
                </c:pt>
                <c:pt idx="42">
                  <c:v>6.2025099999999996E-3</c:v>
                </c:pt>
                <c:pt idx="43">
                  <c:v>6.3060399999999997E-3</c:v>
                </c:pt>
                <c:pt idx="44">
                  <c:v>6.4095699999999999E-3</c:v>
                </c:pt>
                <c:pt idx="45">
                  <c:v>6.5131E-3</c:v>
                </c:pt>
                <c:pt idx="46">
                  <c:v>6.6166200000000001E-3</c:v>
                </c:pt>
                <c:pt idx="47">
                  <c:v>6.7201500000000003E-3</c:v>
                </c:pt>
                <c:pt idx="48">
                  <c:v>6.8236800000000004E-3</c:v>
                </c:pt>
                <c:pt idx="49">
                  <c:v>6.9272099999999996E-3</c:v>
                </c:pt>
                <c:pt idx="50">
                  <c:v>7.0307399999999997E-3</c:v>
                </c:pt>
                <c:pt idx="51">
                  <c:v>7.1342599999999999E-3</c:v>
                </c:pt>
                <c:pt idx="52">
                  <c:v>7.23779E-3</c:v>
                </c:pt>
                <c:pt idx="53">
                  <c:v>7.3413200000000001E-3</c:v>
                </c:pt>
                <c:pt idx="54">
                  <c:v>7.4448500000000003E-3</c:v>
                </c:pt>
                <c:pt idx="55">
                  <c:v>7.5483700000000004E-3</c:v>
                </c:pt>
                <c:pt idx="56">
                  <c:v>7.6518999999999997E-3</c:v>
                </c:pt>
                <c:pt idx="57">
                  <c:v>7.7554299999999998E-3</c:v>
                </c:pt>
                <c:pt idx="58">
                  <c:v>7.8589599999999999E-3</c:v>
                </c:pt>
                <c:pt idx="59">
                  <c:v>7.9624799999999992E-3</c:v>
                </c:pt>
                <c:pt idx="60">
                  <c:v>8.0660100000000002E-3</c:v>
                </c:pt>
                <c:pt idx="61">
                  <c:v>8.1695399999999994E-3</c:v>
                </c:pt>
                <c:pt idx="62">
                  <c:v>8.2730700000000004E-3</c:v>
                </c:pt>
                <c:pt idx="63">
                  <c:v>8.3765899999999997E-3</c:v>
                </c:pt>
                <c:pt idx="64">
                  <c:v>8.4801200000000007E-3</c:v>
                </c:pt>
                <c:pt idx="65">
                  <c:v>8.58365E-3</c:v>
                </c:pt>
                <c:pt idx="66">
                  <c:v>8.6871799999999992E-3</c:v>
                </c:pt>
                <c:pt idx="67">
                  <c:v>8.7907000000000002E-3</c:v>
                </c:pt>
                <c:pt idx="68">
                  <c:v>8.8942299999999995E-3</c:v>
                </c:pt>
                <c:pt idx="69">
                  <c:v>8.9977600000000005E-3</c:v>
                </c:pt>
                <c:pt idx="70">
                  <c:v>9.1012899999999997E-3</c:v>
                </c:pt>
                <c:pt idx="71">
                  <c:v>9.2048200000000007E-3</c:v>
                </c:pt>
                <c:pt idx="72">
                  <c:v>9.30834E-3</c:v>
                </c:pt>
                <c:pt idx="73">
                  <c:v>9.4118699999999993E-3</c:v>
                </c:pt>
                <c:pt idx="74">
                  <c:v>9.5154000000000002E-3</c:v>
                </c:pt>
                <c:pt idx="75">
                  <c:v>9.6189299999999995E-3</c:v>
                </c:pt>
                <c:pt idx="76">
                  <c:v>9.7224500000000005E-3</c:v>
                </c:pt>
                <c:pt idx="77">
                  <c:v>9.8259799999999998E-3</c:v>
                </c:pt>
                <c:pt idx="78">
                  <c:v>9.9295100000000008E-3</c:v>
                </c:pt>
                <c:pt idx="79">
                  <c:v>1.0033E-2</c:v>
                </c:pt>
                <c:pt idx="80">
                  <c:v>1.0136600000000001E-2</c:v>
                </c:pt>
                <c:pt idx="81">
                  <c:v>1.02401E-2</c:v>
                </c:pt>
                <c:pt idx="82">
                  <c:v>1.03436E-2</c:v>
                </c:pt>
                <c:pt idx="83">
                  <c:v>1.0447100000000001E-2</c:v>
                </c:pt>
                <c:pt idx="84">
                  <c:v>1.05507E-2</c:v>
                </c:pt>
                <c:pt idx="85">
                  <c:v>1.0654200000000001E-2</c:v>
                </c:pt>
                <c:pt idx="86">
                  <c:v>1.07577E-2</c:v>
                </c:pt>
                <c:pt idx="87">
                  <c:v>1.0861300000000001E-2</c:v>
                </c:pt>
                <c:pt idx="88">
                  <c:v>1.09648E-2</c:v>
                </c:pt>
                <c:pt idx="89">
                  <c:v>1.10683E-2</c:v>
                </c:pt>
                <c:pt idx="90">
                  <c:v>1.1171800000000001E-2</c:v>
                </c:pt>
                <c:pt idx="91">
                  <c:v>1.12754E-2</c:v>
                </c:pt>
                <c:pt idx="92">
                  <c:v>1.1378900000000001E-2</c:v>
                </c:pt>
                <c:pt idx="93">
                  <c:v>1.14824E-2</c:v>
                </c:pt>
                <c:pt idx="94">
                  <c:v>1.1586000000000001E-2</c:v>
                </c:pt>
                <c:pt idx="95">
                  <c:v>1.16895E-2</c:v>
                </c:pt>
                <c:pt idx="96">
                  <c:v>1.1793E-2</c:v>
                </c:pt>
                <c:pt idx="97">
                  <c:v>1.1896500000000001E-2</c:v>
                </c:pt>
                <c:pt idx="98">
                  <c:v>1.20001E-2</c:v>
                </c:pt>
                <c:pt idx="99">
                  <c:v>1.2103600000000001E-2</c:v>
                </c:pt>
                <c:pt idx="100">
                  <c:v>1.22071E-2</c:v>
                </c:pt>
                <c:pt idx="101">
                  <c:v>1.23106E-2</c:v>
                </c:pt>
                <c:pt idx="102">
                  <c:v>1.24142E-2</c:v>
                </c:pt>
                <c:pt idx="103">
                  <c:v>1.25177E-2</c:v>
                </c:pt>
                <c:pt idx="104">
                  <c:v>1.2621200000000001E-2</c:v>
                </c:pt>
                <c:pt idx="105">
                  <c:v>1.27248E-2</c:v>
                </c:pt>
                <c:pt idx="106">
                  <c:v>1.2828300000000001E-2</c:v>
                </c:pt>
                <c:pt idx="107">
                  <c:v>1.29318E-2</c:v>
                </c:pt>
                <c:pt idx="108">
                  <c:v>1.30353E-2</c:v>
                </c:pt>
                <c:pt idx="109">
                  <c:v>1.31389E-2</c:v>
                </c:pt>
                <c:pt idx="110">
                  <c:v>1.32424E-2</c:v>
                </c:pt>
                <c:pt idx="111">
                  <c:v>1.3345900000000001E-2</c:v>
                </c:pt>
                <c:pt idx="112">
                  <c:v>1.34494E-2</c:v>
                </c:pt>
                <c:pt idx="113">
                  <c:v>1.3553000000000001E-2</c:v>
                </c:pt>
                <c:pt idx="114">
                  <c:v>1.36565E-2</c:v>
                </c:pt>
                <c:pt idx="115">
                  <c:v>1.376E-2</c:v>
                </c:pt>
                <c:pt idx="116">
                  <c:v>1.38636E-2</c:v>
                </c:pt>
                <c:pt idx="117">
                  <c:v>1.39671E-2</c:v>
                </c:pt>
                <c:pt idx="118">
                  <c:v>1.4070600000000001E-2</c:v>
                </c:pt>
                <c:pt idx="119">
                  <c:v>1.41741E-2</c:v>
                </c:pt>
                <c:pt idx="120">
                  <c:v>1.4277700000000001E-2</c:v>
                </c:pt>
                <c:pt idx="121">
                  <c:v>1.43812E-2</c:v>
                </c:pt>
                <c:pt idx="122">
                  <c:v>1.44847E-2</c:v>
                </c:pt>
                <c:pt idx="123">
                  <c:v>1.45883E-2</c:v>
                </c:pt>
                <c:pt idx="124">
                  <c:v>1.46918E-2</c:v>
                </c:pt>
                <c:pt idx="125">
                  <c:v>1.4795300000000001E-2</c:v>
                </c:pt>
                <c:pt idx="126">
                  <c:v>1.48988E-2</c:v>
                </c:pt>
                <c:pt idx="127">
                  <c:v>1.5002400000000001E-2</c:v>
                </c:pt>
                <c:pt idx="128">
                  <c:v>1.51059E-2</c:v>
                </c:pt>
                <c:pt idx="129">
                  <c:v>1.52094E-2</c:v>
                </c:pt>
                <c:pt idx="130">
                  <c:v>1.5312900000000001E-2</c:v>
                </c:pt>
                <c:pt idx="131">
                  <c:v>1.54165E-2</c:v>
                </c:pt>
                <c:pt idx="132">
                  <c:v>1.5520000000000001E-2</c:v>
                </c:pt>
                <c:pt idx="133">
                  <c:v>1.56235E-2</c:v>
                </c:pt>
                <c:pt idx="134">
                  <c:v>1.5727100000000001E-2</c:v>
                </c:pt>
                <c:pt idx="135">
                  <c:v>1.58306E-2</c:v>
                </c:pt>
                <c:pt idx="136">
                  <c:v>1.59341E-2</c:v>
                </c:pt>
                <c:pt idx="137">
                  <c:v>1.6037599999999999E-2</c:v>
                </c:pt>
                <c:pt idx="138">
                  <c:v>1.6141200000000001E-2</c:v>
                </c:pt>
                <c:pt idx="139">
                  <c:v>1.6244700000000001E-2</c:v>
                </c:pt>
                <c:pt idx="140">
                  <c:v>1.63482E-2</c:v>
                </c:pt>
                <c:pt idx="141">
                  <c:v>1.64517E-2</c:v>
                </c:pt>
                <c:pt idx="142">
                  <c:v>1.6555299999999998E-2</c:v>
                </c:pt>
                <c:pt idx="143">
                  <c:v>1.6658800000000001E-2</c:v>
                </c:pt>
                <c:pt idx="144">
                  <c:v>1.6762300000000001E-2</c:v>
                </c:pt>
                <c:pt idx="145">
                  <c:v>1.68659E-2</c:v>
                </c:pt>
                <c:pt idx="146">
                  <c:v>1.6969399999999999E-2</c:v>
                </c:pt>
                <c:pt idx="147">
                  <c:v>1.7072899999999998E-2</c:v>
                </c:pt>
                <c:pt idx="148">
                  <c:v>1.7176400000000001E-2</c:v>
                </c:pt>
                <c:pt idx="149">
                  <c:v>1.728E-2</c:v>
                </c:pt>
                <c:pt idx="150">
                  <c:v>1.73835E-2</c:v>
                </c:pt>
                <c:pt idx="151">
                  <c:v>1.7486999999999999E-2</c:v>
                </c:pt>
                <c:pt idx="152">
                  <c:v>1.7590600000000001E-2</c:v>
                </c:pt>
                <c:pt idx="153">
                  <c:v>1.7694100000000001E-2</c:v>
                </c:pt>
                <c:pt idx="154">
                  <c:v>1.77976E-2</c:v>
                </c:pt>
                <c:pt idx="155">
                  <c:v>1.79011E-2</c:v>
                </c:pt>
                <c:pt idx="156">
                  <c:v>1.8004699999999998E-2</c:v>
                </c:pt>
                <c:pt idx="157">
                  <c:v>1.8108200000000001E-2</c:v>
                </c:pt>
                <c:pt idx="158">
                  <c:v>1.8211700000000001E-2</c:v>
                </c:pt>
                <c:pt idx="159">
                  <c:v>1.83152E-2</c:v>
                </c:pt>
                <c:pt idx="160">
                  <c:v>1.8418799999999999E-2</c:v>
                </c:pt>
                <c:pt idx="161">
                  <c:v>1.8522299999999998E-2</c:v>
                </c:pt>
                <c:pt idx="162">
                  <c:v>1.8625800000000001E-2</c:v>
                </c:pt>
                <c:pt idx="163">
                  <c:v>1.87294E-2</c:v>
                </c:pt>
                <c:pt idx="164">
                  <c:v>1.88329E-2</c:v>
                </c:pt>
                <c:pt idx="165">
                  <c:v>1.8936399999999999E-2</c:v>
                </c:pt>
                <c:pt idx="166">
                  <c:v>1.9039899999999998E-2</c:v>
                </c:pt>
                <c:pt idx="167">
                  <c:v>1.9143500000000001E-2</c:v>
                </c:pt>
                <c:pt idx="168">
                  <c:v>1.9247E-2</c:v>
                </c:pt>
                <c:pt idx="169">
                  <c:v>1.93505E-2</c:v>
                </c:pt>
                <c:pt idx="170">
                  <c:v>1.9453999999999999E-2</c:v>
                </c:pt>
                <c:pt idx="171">
                  <c:v>1.9557600000000001E-2</c:v>
                </c:pt>
                <c:pt idx="172">
                  <c:v>1.9661100000000001E-2</c:v>
                </c:pt>
                <c:pt idx="173">
                  <c:v>1.97646E-2</c:v>
                </c:pt>
                <c:pt idx="174">
                  <c:v>1.9868199999999999E-2</c:v>
                </c:pt>
                <c:pt idx="175">
                  <c:v>1.9971699999999998E-2</c:v>
                </c:pt>
                <c:pt idx="176">
                  <c:v>2.0075200000000001E-2</c:v>
                </c:pt>
                <c:pt idx="177">
                  <c:v>2.0178700000000001E-2</c:v>
                </c:pt>
                <c:pt idx="178">
                  <c:v>2.02823E-2</c:v>
                </c:pt>
                <c:pt idx="179">
                  <c:v>2.0385799999999999E-2</c:v>
                </c:pt>
                <c:pt idx="180">
                  <c:v>2.0489299999999998E-2</c:v>
                </c:pt>
                <c:pt idx="181">
                  <c:v>2.0592900000000001E-2</c:v>
                </c:pt>
                <c:pt idx="182">
                  <c:v>2.06964E-2</c:v>
                </c:pt>
                <c:pt idx="183">
                  <c:v>2.07999E-2</c:v>
                </c:pt>
                <c:pt idx="184">
                  <c:v>2.0903399999999999E-2</c:v>
                </c:pt>
                <c:pt idx="185">
                  <c:v>2.1007000000000001E-2</c:v>
                </c:pt>
                <c:pt idx="186">
                  <c:v>2.1110500000000001E-2</c:v>
                </c:pt>
                <c:pt idx="187">
                  <c:v>2.1214E-2</c:v>
                </c:pt>
                <c:pt idx="188">
                  <c:v>2.13175E-2</c:v>
                </c:pt>
                <c:pt idx="189">
                  <c:v>2.1421099999999998E-2</c:v>
                </c:pt>
                <c:pt idx="190">
                  <c:v>2.1524600000000001E-2</c:v>
                </c:pt>
                <c:pt idx="191">
                  <c:v>2.1628100000000001E-2</c:v>
                </c:pt>
                <c:pt idx="192">
                  <c:v>2.17317E-2</c:v>
                </c:pt>
                <c:pt idx="193">
                  <c:v>2.1835199999999999E-2</c:v>
                </c:pt>
                <c:pt idx="194">
                  <c:v>2.1938699999999998E-2</c:v>
                </c:pt>
                <c:pt idx="195">
                  <c:v>2.2042200000000001E-2</c:v>
                </c:pt>
                <c:pt idx="196">
                  <c:v>2.21458E-2</c:v>
                </c:pt>
                <c:pt idx="197">
                  <c:v>2.22493E-2</c:v>
                </c:pt>
                <c:pt idx="198">
                  <c:v>2.2352799999999999E-2</c:v>
                </c:pt>
                <c:pt idx="199">
                  <c:v>2.2456400000000001E-2</c:v>
                </c:pt>
                <c:pt idx="200">
                  <c:v>2.2559900000000001E-2</c:v>
                </c:pt>
                <c:pt idx="201">
                  <c:v>2.26634E-2</c:v>
                </c:pt>
                <c:pt idx="202">
                  <c:v>2.27669E-2</c:v>
                </c:pt>
                <c:pt idx="203">
                  <c:v>2.2870499999999998E-2</c:v>
                </c:pt>
                <c:pt idx="204">
                  <c:v>2.2974000000000001E-2</c:v>
                </c:pt>
                <c:pt idx="205">
                  <c:v>2.3077500000000001E-2</c:v>
                </c:pt>
                <c:pt idx="206">
                  <c:v>2.3181E-2</c:v>
                </c:pt>
                <c:pt idx="207">
                  <c:v>2.3284599999999999E-2</c:v>
                </c:pt>
                <c:pt idx="208">
                  <c:v>2.3388099999999998E-2</c:v>
                </c:pt>
                <c:pt idx="209">
                  <c:v>2.3491600000000001E-2</c:v>
                </c:pt>
                <c:pt idx="210">
                  <c:v>2.35952E-2</c:v>
                </c:pt>
                <c:pt idx="211">
                  <c:v>2.36987E-2</c:v>
                </c:pt>
                <c:pt idx="212">
                  <c:v>2.3802199999999999E-2</c:v>
                </c:pt>
                <c:pt idx="213">
                  <c:v>2.3905699999999998E-2</c:v>
                </c:pt>
                <c:pt idx="214">
                  <c:v>2.4009300000000001E-2</c:v>
                </c:pt>
                <c:pt idx="215">
                  <c:v>2.41128E-2</c:v>
                </c:pt>
                <c:pt idx="216">
                  <c:v>2.42163E-2</c:v>
                </c:pt>
                <c:pt idx="217">
                  <c:v>2.4319799999999999E-2</c:v>
                </c:pt>
                <c:pt idx="218">
                  <c:v>2.4423400000000001E-2</c:v>
                </c:pt>
                <c:pt idx="219">
                  <c:v>2.4526900000000001E-2</c:v>
                </c:pt>
                <c:pt idx="220">
                  <c:v>2.46304E-2</c:v>
                </c:pt>
                <c:pt idx="221">
                  <c:v>2.4733999999999999E-2</c:v>
                </c:pt>
                <c:pt idx="222">
                  <c:v>2.4837499999999998E-2</c:v>
                </c:pt>
                <c:pt idx="223">
                  <c:v>2.4941000000000001E-2</c:v>
                </c:pt>
                <c:pt idx="224">
                  <c:v>2.5044500000000001E-2</c:v>
                </c:pt>
                <c:pt idx="225">
                  <c:v>2.51481E-2</c:v>
                </c:pt>
                <c:pt idx="226">
                  <c:v>2.5251599999999999E-2</c:v>
                </c:pt>
                <c:pt idx="227">
                  <c:v>2.5355099999999998E-2</c:v>
                </c:pt>
                <c:pt idx="228">
                  <c:v>2.5458700000000001E-2</c:v>
                </c:pt>
                <c:pt idx="229">
                  <c:v>2.55622E-2</c:v>
                </c:pt>
                <c:pt idx="230">
                  <c:v>2.56657E-2</c:v>
                </c:pt>
                <c:pt idx="231">
                  <c:v>2.5769199999999999E-2</c:v>
                </c:pt>
                <c:pt idx="232">
                  <c:v>2.5872800000000001E-2</c:v>
                </c:pt>
                <c:pt idx="233">
                  <c:v>2.5976300000000001E-2</c:v>
                </c:pt>
                <c:pt idx="234">
                  <c:v>2.60798E-2</c:v>
                </c:pt>
                <c:pt idx="235">
                  <c:v>2.61833E-2</c:v>
                </c:pt>
                <c:pt idx="236">
                  <c:v>2.6286899999999998E-2</c:v>
                </c:pt>
                <c:pt idx="237">
                  <c:v>2.6390400000000001E-2</c:v>
                </c:pt>
                <c:pt idx="238">
                  <c:v>2.6493900000000001E-2</c:v>
                </c:pt>
                <c:pt idx="239">
                  <c:v>2.65975E-2</c:v>
                </c:pt>
                <c:pt idx="240">
                  <c:v>2.6700999999999999E-2</c:v>
                </c:pt>
                <c:pt idx="241">
                  <c:v>2.6804499999999998E-2</c:v>
                </c:pt>
                <c:pt idx="242">
                  <c:v>2.6908000000000001E-2</c:v>
                </c:pt>
                <c:pt idx="243">
                  <c:v>2.70116E-2</c:v>
                </c:pt>
                <c:pt idx="244">
                  <c:v>2.71151E-2</c:v>
                </c:pt>
                <c:pt idx="245">
                  <c:v>2.7218599999999999E-2</c:v>
                </c:pt>
                <c:pt idx="246">
                  <c:v>2.7322099999999998E-2</c:v>
                </c:pt>
                <c:pt idx="247">
                  <c:v>2.7425700000000001E-2</c:v>
                </c:pt>
                <c:pt idx="248">
                  <c:v>2.75292E-2</c:v>
                </c:pt>
                <c:pt idx="249">
                  <c:v>2.76327E-2</c:v>
                </c:pt>
                <c:pt idx="250">
                  <c:v>2.7736299999999998E-2</c:v>
                </c:pt>
                <c:pt idx="251">
                  <c:v>2.7839800000000001E-2</c:v>
                </c:pt>
                <c:pt idx="252">
                  <c:v>2.7943300000000001E-2</c:v>
                </c:pt>
                <c:pt idx="253">
                  <c:v>2.80468E-2</c:v>
                </c:pt>
                <c:pt idx="254">
                  <c:v>2.8150399999999999E-2</c:v>
                </c:pt>
                <c:pt idx="255">
                  <c:v>2.8253899999999998E-2</c:v>
                </c:pt>
                <c:pt idx="256">
                  <c:v>2.8357400000000001E-2</c:v>
                </c:pt>
                <c:pt idx="257">
                  <c:v>2.8461E-2</c:v>
                </c:pt>
                <c:pt idx="258">
                  <c:v>2.85645E-2</c:v>
                </c:pt>
                <c:pt idx="259">
                  <c:v>2.8667999999999999E-2</c:v>
                </c:pt>
                <c:pt idx="260">
                  <c:v>2.8771499999999998E-2</c:v>
                </c:pt>
                <c:pt idx="261">
                  <c:v>2.8875100000000001E-2</c:v>
                </c:pt>
                <c:pt idx="262">
                  <c:v>2.89786E-2</c:v>
                </c:pt>
                <c:pt idx="263">
                  <c:v>2.90821E-2</c:v>
                </c:pt>
                <c:pt idx="264">
                  <c:v>2.9185599999999999E-2</c:v>
                </c:pt>
                <c:pt idx="265">
                  <c:v>2.9289200000000001E-2</c:v>
                </c:pt>
                <c:pt idx="266">
                  <c:v>2.9392700000000001E-2</c:v>
                </c:pt>
                <c:pt idx="267">
                  <c:v>2.94962E-2</c:v>
                </c:pt>
                <c:pt idx="268">
                  <c:v>2.9599799999999999E-2</c:v>
                </c:pt>
                <c:pt idx="269">
                  <c:v>2.9703299999999998E-2</c:v>
                </c:pt>
                <c:pt idx="270">
                  <c:v>2.9806800000000001E-2</c:v>
                </c:pt>
                <c:pt idx="271">
                  <c:v>2.9910300000000001E-2</c:v>
                </c:pt>
                <c:pt idx="272">
                  <c:v>3.00139E-2</c:v>
                </c:pt>
                <c:pt idx="273">
                  <c:v>3.0117399999999999E-2</c:v>
                </c:pt>
                <c:pt idx="274">
                  <c:v>3.0220899999999998E-2</c:v>
                </c:pt>
                <c:pt idx="275">
                  <c:v>3.0324400000000001E-2</c:v>
                </c:pt>
                <c:pt idx="276">
                  <c:v>3.0428E-2</c:v>
                </c:pt>
                <c:pt idx="277">
                  <c:v>3.05315E-2</c:v>
                </c:pt>
                <c:pt idx="278">
                  <c:v>3.0634999999999999E-2</c:v>
                </c:pt>
                <c:pt idx="279">
                  <c:v>3.0738600000000001E-2</c:v>
                </c:pt>
                <c:pt idx="280">
                  <c:v>3.0842100000000001E-2</c:v>
                </c:pt>
                <c:pt idx="281">
                  <c:v>3.09456E-2</c:v>
                </c:pt>
                <c:pt idx="282">
                  <c:v>3.10491E-2</c:v>
                </c:pt>
                <c:pt idx="283">
                  <c:v>3.1152699999999998E-2</c:v>
                </c:pt>
                <c:pt idx="284">
                  <c:v>3.1256199999999998E-2</c:v>
                </c:pt>
                <c:pt idx="285">
                  <c:v>3.1359699999999997E-2</c:v>
                </c:pt>
                <c:pt idx="286">
                  <c:v>3.14633E-2</c:v>
                </c:pt>
                <c:pt idx="287">
                  <c:v>3.1566799999999999E-2</c:v>
                </c:pt>
                <c:pt idx="288">
                  <c:v>3.1670299999999998E-2</c:v>
                </c:pt>
                <c:pt idx="289">
                  <c:v>3.1773799999999998E-2</c:v>
                </c:pt>
                <c:pt idx="290">
                  <c:v>3.18774E-2</c:v>
                </c:pt>
                <c:pt idx="291">
                  <c:v>3.19809E-2</c:v>
                </c:pt>
                <c:pt idx="292">
                  <c:v>3.2084399999999999E-2</c:v>
                </c:pt>
                <c:pt idx="293">
                  <c:v>3.2187899999999998E-2</c:v>
                </c:pt>
                <c:pt idx="294">
                  <c:v>3.2291500000000001E-2</c:v>
                </c:pt>
                <c:pt idx="295">
                  <c:v>3.2395E-2</c:v>
                </c:pt>
                <c:pt idx="296">
                  <c:v>3.24985E-2</c:v>
                </c:pt>
                <c:pt idx="297">
                  <c:v>3.2602100000000002E-2</c:v>
                </c:pt>
                <c:pt idx="298">
                  <c:v>3.2705600000000001E-2</c:v>
                </c:pt>
                <c:pt idx="299">
                  <c:v>3.2809100000000001E-2</c:v>
                </c:pt>
                <c:pt idx="300">
                  <c:v>3.29126E-2</c:v>
                </c:pt>
                <c:pt idx="301">
                  <c:v>3.3016200000000002E-2</c:v>
                </c:pt>
                <c:pt idx="302">
                  <c:v>3.3119700000000002E-2</c:v>
                </c:pt>
                <c:pt idx="303">
                  <c:v>3.3223200000000001E-2</c:v>
                </c:pt>
                <c:pt idx="304">
                  <c:v>3.3326799999999997E-2</c:v>
                </c:pt>
                <c:pt idx="305">
                  <c:v>3.3430300000000003E-2</c:v>
                </c:pt>
                <c:pt idx="306">
                  <c:v>3.3533800000000002E-2</c:v>
                </c:pt>
                <c:pt idx="307">
                  <c:v>3.3637300000000002E-2</c:v>
                </c:pt>
                <c:pt idx="308">
                  <c:v>3.3740899999999997E-2</c:v>
                </c:pt>
                <c:pt idx="309">
                  <c:v>3.3844399999999997E-2</c:v>
                </c:pt>
                <c:pt idx="310">
                  <c:v>3.3947900000000003E-2</c:v>
                </c:pt>
                <c:pt idx="311">
                  <c:v>3.4051400000000002E-2</c:v>
                </c:pt>
                <c:pt idx="312">
                  <c:v>3.4154999999999998E-2</c:v>
                </c:pt>
                <c:pt idx="313">
                  <c:v>3.4258499999999997E-2</c:v>
                </c:pt>
                <c:pt idx="314">
                  <c:v>3.4361999999999997E-2</c:v>
                </c:pt>
                <c:pt idx="315">
                  <c:v>3.4465599999999999E-2</c:v>
                </c:pt>
                <c:pt idx="316">
                  <c:v>3.4569099999999998E-2</c:v>
                </c:pt>
                <c:pt idx="317">
                  <c:v>3.4672599999999998E-2</c:v>
                </c:pt>
                <c:pt idx="318">
                  <c:v>3.4776099999999997E-2</c:v>
                </c:pt>
                <c:pt idx="319">
                  <c:v>3.48797E-2</c:v>
                </c:pt>
                <c:pt idx="320">
                  <c:v>3.4983199999999999E-2</c:v>
                </c:pt>
                <c:pt idx="321">
                  <c:v>3.5086699999999998E-2</c:v>
                </c:pt>
                <c:pt idx="322">
                  <c:v>3.5190199999999998E-2</c:v>
                </c:pt>
                <c:pt idx="323">
                  <c:v>3.52938E-2</c:v>
                </c:pt>
                <c:pt idx="324">
                  <c:v>3.53973E-2</c:v>
                </c:pt>
                <c:pt idx="325">
                  <c:v>3.5500799999999999E-2</c:v>
                </c:pt>
                <c:pt idx="326">
                  <c:v>3.5604400000000001E-2</c:v>
                </c:pt>
                <c:pt idx="327">
                  <c:v>3.5707900000000001E-2</c:v>
                </c:pt>
                <c:pt idx="328">
                  <c:v>3.58114E-2</c:v>
                </c:pt>
                <c:pt idx="329">
                  <c:v>3.59149E-2</c:v>
                </c:pt>
                <c:pt idx="330">
                  <c:v>3.6018500000000002E-2</c:v>
                </c:pt>
                <c:pt idx="331">
                  <c:v>3.6122000000000001E-2</c:v>
                </c:pt>
                <c:pt idx="332">
                  <c:v>3.6225500000000001E-2</c:v>
                </c:pt>
                <c:pt idx="333">
                  <c:v>3.6329100000000003E-2</c:v>
                </c:pt>
                <c:pt idx="334">
                  <c:v>3.6432600000000002E-2</c:v>
                </c:pt>
                <c:pt idx="335">
                  <c:v>3.6536100000000002E-2</c:v>
                </c:pt>
                <c:pt idx="336">
                  <c:v>3.6639600000000001E-2</c:v>
                </c:pt>
                <c:pt idx="337">
                  <c:v>3.6743199999999997E-2</c:v>
                </c:pt>
                <c:pt idx="338">
                  <c:v>3.6846700000000003E-2</c:v>
                </c:pt>
                <c:pt idx="339">
                  <c:v>3.6950200000000002E-2</c:v>
                </c:pt>
                <c:pt idx="340">
                  <c:v>3.7053700000000002E-2</c:v>
                </c:pt>
                <c:pt idx="341">
                  <c:v>3.7157299999999997E-2</c:v>
                </c:pt>
                <c:pt idx="342">
                  <c:v>3.7260799999999997E-2</c:v>
                </c:pt>
                <c:pt idx="343">
                  <c:v>3.7364300000000003E-2</c:v>
                </c:pt>
                <c:pt idx="344">
                  <c:v>3.7467899999999998E-2</c:v>
                </c:pt>
                <c:pt idx="345">
                  <c:v>3.7571399999999998E-2</c:v>
                </c:pt>
                <c:pt idx="346">
                  <c:v>3.7674899999999997E-2</c:v>
                </c:pt>
                <c:pt idx="347">
                  <c:v>3.7778399999999997E-2</c:v>
                </c:pt>
                <c:pt idx="348">
                  <c:v>3.7881999999999999E-2</c:v>
                </c:pt>
                <c:pt idx="349">
                  <c:v>3.7985499999999998E-2</c:v>
                </c:pt>
                <c:pt idx="350">
                  <c:v>3.8088999999999998E-2</c:v>
                </c:pt>
                <c:pt idx="351">
                  <c:v>3.8192499999999997E-2</c:v>
                </c:pt>
                <c:pt idx="352">
                  <c:v>3.82961E-2</c:v>
                </c:pt>
                <c:pt idx="353">
                  <c:v>3.8399599999999999E-2</c:v>
                </c:pt>
                <c:pt idx="354">
                  <c:v>3.8503099999999998E-2</c:v>
                </c:pt>
                <c:pt idx="355">
                  <c:v>3.8606700000000001E-2</c:v>
                </c:pt>
                <c:pt idx="356">
                  <c:v>3.87102E-2</c:v>
                </c:pt>
                <c:pt idx="357">
                  <c:v>3.88137E-2</c:v>
                </c:pt>
                <c:pt idx="358">
                  <c:v>3.8917199999999999E-2</c:v>
                </c:pt>
                <c:pt idx="359">
                  <c:v>3.9020800000000001E-2</c:v>
                </c:pt>
                <c:pt idx="360">
                  <c:v>3.9124300000000001E-2</c:v>
                </c:pt>
                <c:pt idx="361">
                  <c:v>3.92278E-2</c:v>
                </c:pt>
                <c:pt idx="362">
                  <c:v>3.9331400000000002E-2</c:v>
                </c:pt>
                <c:pt idx="363">
                  <c:v>3.9434900000000002E-2</c:v>
                </c:pt>
                <c:pt idx="364">
                  <c:v>3.9538400000000001E-2</c:v>
                </c:pt>
                <c:pt idx="365">
                  <c:v>3.9641900000000001E-2</c:v>
                </c:pt>
                <c:pt idx="366">
                  <c:v>3.9745500000000003E-2</c:v>
                </c:pt>
                <c:pt idx="367">
                  <c:v>3.9849000000000002E-2</c:v>
                </c:pt>
                <c:pt idx="368">
                  <c:v>3.9952500000000002E-2</c:v>
                </c:pt>
                <c:pt idx="369">
                  <c:v>4.0056000000000001E-2</c:v>
                </c:pt>
                <c:pt idx="370">
                  <c:v>4.0159599999999997E-2</c:v>
                </c:pt>
                <c:pt idx="371">
                  <c:v>4.0263100000000003E-2</c:v>
                </c:pt>
                <c:pt idx="372">
                  <c:v>4.0366600000000002E-2</c:v>
                </c:pt>
                <c:pt idx="373">
                  <c:v>4.0470199999999998E-2</c:v>
                </c:pt>
                <c:pt idx="374">
                  <c:v>4.0573699999999997E-2</c:v>
                </c:pt>
                <c:pt idx="375">
                  <c:v>4.0677199999999997E-2</c:v>
                </c:pt>
                <c:pt idx="376">
                  <c:v>4.0780700000000003E-2</c:v>
                </c:pt>
                <c:pt idx="377">
                  <c:v>4.0884299999999998E-2</c:v>
                </c:pt>
                <c:pt idx="378">
                  <c:v>4.0987799999999998E-2</c:v>
                </c:pt>
                <c:pt idx="379">
                  <c:v>4.1091299999999997E-2</c:v>
                </c:pt>
                <c:pt idx="380">
                  <c:v>4.1194799999999997E-2</c:v>
                </c:pt>
                <c:pt idx="381">
                  <c:v>4.1298399999999999E-2</c:v>
                </c:pt>
                <c:pt idx="382">
                  <c:v>4.1401899999999998E-2</c:v>
                </c:pt>
                <c:pt idx="383">
                  <c:v>4.1505399999999998E-2</c:v>
                </c:pt>
                <c:pt idx="384">
                  <c:v>4.1609E-2</c:v>
                </c:pt>
                <c:pt idx="385">
                  <c:v>4.17125E-2</c:v>
                </c:pt>
                <c:pt idx="386">
                  <c:v>4.1815999999999999E-2</c:v>
                </c:pt>
                <c:pt idx="387">
                  <c:v>4.1919499999999998E-2</c:v>
                </c:pt>
                <c:pt idx="388">
                  <c:v>4.2023100000000001E-2</c:v>
                </c:pt>
                <c:pt idx="389">
                  <c:v>4.21266E-2</c:v>
                </c:pt>
                <c:pt idx="390">
                  <c:v>4.22301E-2</c:v>
                </c:pt>
                <c:pt idx="391">
                  <c:v>4.2333700000000002E-2</c:v>
                </c:pt>
                <c:pt idx="392">
                  <c:v>4.2437200000000001E-2</c:v>
                </c:pt>
                <c:pt idx="393">
                  <c:v>4.2540700000000001E-2</c:v>
                </c:pt>
                <c:pt idx="394">
                  <c:v>4.26442E-2</c:v>
                </c:pt>
                <c:pt idx="395">
                  <c:v>4.2747800000000002E-2</c:v>
                </c:pt>
                <c:pt idx="396">
                  <c:v>4.2851300000000002E-2</c:v>
                </c:pt>
                <c:pt idx="397">
                  <c:v>4.2954800000000001E-2</c:v>
                </c:pt>
                <c:pt idx="398">
                  <c:v>4.3058300000000001E-2</c:v>
                </c:pt>
                <c:pt idx="399">
                  <c:v>4.3161900000000003E-2</c:v>
                </c:pt>
                <c:pt idx="400">
                  <c:v>4.3265400000000002E-2</c:v>
                </c:pt>
                <c:pt idx="401">
                  <c:v>4.3368900000000002E-2</c:v>
                </c:pt>
                <c:pt idx="402">
                  <c:v>4.3472499999999997E-2</c:v>
                </c:pt>
                <c:pt idx="403">
                  <c:v>4.3575999999999997E-2</c:v>
                </c:pt>
                <c:pt idx="404">
                  <c:v>4.3679500000000003E-2</c:v>
                </c:pt>
                <c:pt idx="405">
                  <c:v>4.3783000000000002E-2</c:v>
                </c:pt>
                <c:pt idx="406">
                  <c:v>4.3886599999999998E-2</c:v>
                </c:pt>
                <c:pt idx="407">
                  <c:v>4.3990099999999997E-2</c:v>
                </c:pt>
                <c:pt idx="408">
                  <c:v>4.4093599999999997E-2</c:v>
                </c:pt>
                <c:pt idx="409">
                  <c:v>4.4197199999999999E-2</c:v>
                </c:pt>
                <c:pt idx="410">
                  <c:v>4.4300699999999998E-2</c:v>
                </c:pt>
                <c:pt idx="411">
                  <c:v>4.4404199999999998E-2</c:v>
                </c:pt>
                <c:pt idx="412">
                  <c:v>4.4507699999999997E-2</c:v>
                </c:pt>
                <c:pt idx="413">
                  <c:v>4.46113E-2</c:v>
                </c:pt>
                <c:pt idx="414">
                  <c:v>4.4714799999999999E-2</c:v>
                </c:pt>
                <c:pt idx="415">
                  <c:v>4.4818299999999998E-2</c:v>
                </c:pt>
                <c:pt idx="416">
                  <c:v>4.4921799999999998E-2</c:v>
                </c:pt>
                <c:pt idx="417">
                  <c:v>4.50254E-2</c:v>
                </c:pt>
                <c:pt idx="418">
                  <c:v>4.51289E-2</c:v>
                </c:pt>
                <c:pt idx="419">
                  <c:v>4.5232399999999999E-2</c:v>
                </c:pt>
                <c:pt idx="420">
                  <c:v>4.5336000000000001E-2</c:v>
                </c:pt>
                <c:pt idx="421">
                  <c:v>4.5439500000000001E-2</c:v>
                </c:pt>
                <c:pt idx="422">
                  <c:v>4.5543E-2</c:v>
                </c:pt>
                <c:pt idx="423">
                  <c:v>4.56465E-2</c:v>
                </c:pt>
                <c:pt idx="424">
                  <c:v>4.5750100000000002E-2</c:v>
                </c:pt>
                <c:pt idx="425">
                  <c:v>4.5853600000000001E-2</c:v>
                </c:pt>
                <c:pt idx="426">
                  <c:v>4.5957100000000001E-2</c:v>
                </c:pt>
                <c:pt idx="427">
                  <c:v>4.60606E-2</c:v>
                </c:pt>
                <c:pt idx="428">
                  <c:v>4.6164200000000002E-2</c:v>
                </c:pt>
                <c:pt idx="429">
                  <c:v>4.6267700000000002E-2</c:v>
                </c:pt>
                <c:pt idx="430">
                  <c:v>4.6371200000000001E-2</c:v>
                </c:pt>
                <c:pt idx="431">
                  <c:v>4.6474799999999997E-2</c:v>
                </c:pt>
                <c:pt idx="432">
                  <c:v>4.6578300000000003E-2</c:v>
                </c:pt>
                <c:pt idx="433">
                  <c:v>4.6681800000000002E-2</c:v>
                </c:pt>
                <c:pt idx="434">
                  <c:v>4.6785300000000002E-2</c:v>
                </c:pt>
                <c:pt idx="435">
                  <c:v>4.6888899999999997E-2</c:v>
                </c:pt>
                <c:pt idx="436">
                  <c:v>4.6992399999999997E-2</c:v>
                </c:pt>
                <c:pt idx="437">
                  <c:v>4.7095900000000003E-2</c:v>
                </c:pt>
                <c:pt idx="438">
                  <c:v>4.7199499999999998E-2</c:v>
                </c:pt>
                <c:pt idx="439">
                  <c:v>4.7302999999999998E-2</c:v>
                </c:pt>
                <c:pt idx="440">
                  <c:v>4.7406499999999997E-2</c:v>
                </c:pt>
                <c:pt idx="441">
                  <c:v>4.7509999999999997E-2</c:v>
                </c:pt>
                <c:pt idx="442">
                  <c:v>4.7613599999999999E-2</c:v>
                </c:pt>
                <c:pt idx="443">
                  <c:v>4.7717099999999998E-2</c:v>
                </c:pt>
                <c:pt idx="444">
                  <c:v>4.7820599999999998E-2</c:v>
                </c:pt>
                <c:pt idx="445">
                  <c:v>4.7924099999999997E-2</c:v>
                </c:pt>
                <c:pt idx="446">
                  <c:v>4.80277E-2</c:v>
                </c:pt>
                <c:pt idx="447">
                  <c:v>4.8131199999999999E-2</c:v>
                </c:pt>
                <c:pt idx="448">
                  <c:v>4.8234699999999998E-2</c:v>
                </c:pt>
                <c:pt idx="449">
                  <c:v>4.8338300000000001E-2</c:v>
                </c:pt>
                <c:pt idx="450">
                  <c:v>4.84418E-2</c:v>
                </c:pt>
                <c:pt idx="451">
                  <c:v>4.85453E-2</c:v>
                </c:pt>
                <c:pt idx="452">
                  <c:v>4.8648799999999999E-2</c:v>
                </c:pt>
                <c:pt idx="453">
                  <c:v>4.8752400000000001E-2</c:v>
                </c:pt>
                <c:pt idx="454">
                  <c:v>4.8855900000000001E-2</c:v>
                </c:pt>
                <c:pt idx="455">
                  <c:v>4.89594E-2</c:v>
                </c:pt>
                <c:pt idx="456">
                  <c:v>4.90629E-2</c:v>
                </c:pt>
                <c:pt idx="457">
                  <c:v>4.9166500000000002E-2</c:v>
                </c:pt>
                <c:pt idx="458">
                  <c:v>4.9270000000000001E-2</c:v>
                </c:pt>
                <c:pt idx="459">
                  <c:v>4.9373500000000001E-2</c:v>
                </c:pt>
                <c:pt idx="460">
                  <c:v>4.9477100000000003E-2</c:v>
                </c:pt>
                <c:pt idx="461">
                  <c:v>4.9580600000000002E-2</c:v>
                </c:pt>
                <c:pt idx="462">
                  <c:v>4.9684100000000002E-2</c:v>
                </c:pt>
                <c:pt idx="463">
                  <c:v>4.9787600000000001E-2</c:v>
                </c:pt>
                <c:pt idx="464">
                  <c:v>4.9891199999999997E-2</c:v>
                </c:pt>
                <c:pt idx="465">
                  <c:v>4.9994700000000003E-2</c:v>
                </c:pt>
                <c:pt idx="466">
                  <c:v>5.0098200000000002E-2</c:v>
                </c:pt>
                <c:pt idx="467">
                  <c:v>5.0201799999999998E-2</c:v>
                </c:pt>
                <c:pt idx="468">
                  <c:v>5.0305299999999997E-2</c:v>
                </c:pt>
                <c:pt idx="469">
                  <c:v>5.0408799999999997E-2</c:v>
                </c:pt>
                <c:pt idx="470">
                  <c:v>5.0512300000000003E-2</c:v>
                </c:pt>
                <c:pt idx="471">
                  <c:v>5.0615899999999998E-2</c:v>
                </c:pt>
                <c:pt idx="472">
                  <c:v>5.0719399999999998E-2</c:v>
                </c:pt>
                <c:pt idx="473">
                  <c:v>5.0822899999999997E-2</c:v>
                </c:pt>
                <c:pt idx="474">
                  <c:v>5.0926399999999997E-2</c:v>
                </c:pt>
                <c:pt idx="475">
                  <c:v>5.1029999999999999E-2</c:v>
                </c:pt>
                <c:pt idx="476">
                  <c:v>5.1133499999999998E-2</c:v>
                </c:pt>
                <c:pt idx="477">
                  <c:v>5.1236999999999998E-2</c:v>
                </c:pt>
                <c:pt idx="478">
                  <c:v>5.13406E-2</c:v>
                </c:pt>
                <c:pt idx="479">
                  <c:v>5.14441E-2</c:v>
                </c:pt>
                <c:pt idx="480">
                  <c:v>5.1547599999999999E-2</c:v>
                </c:pt>
                <c:pt idx="481">
                  <c:v>5.1651099999999998E-2</c:v>
                </c:pt>
                <c:pt idx="482">
                  <c:v>5.1754700000000001E-2</c:v>
                </c:pt>
                <c:pt idx="483">
                  <c:v>5.18582E-2</c:v>
                </c:pt>
                <c:pt idx="484">
                  <c:v>5.19617E-2</c:v>
                </c:pt>
                <c:pt idx="485">
                  <c:v>5.2065199999999999E-2</c:v>
                </c:pt>
                <c:pt idx="486">
                  <c:v>5.2168800000000001E-2</c:v>
                </c:pt>
                <c:pt idx="487">
                  <c:v>5.2272300000000001E-2</c:v>
                </c:pt>
                <c:pt idx="488">
                  <c:v>5.23758E-2</c:v>
                </c:pt>
                <c:pt idx="489">
                  <c:v>5.2479400000000002E-2</c:v>
                </c:pt>
                <c:pt idx="490">
                  <c:v>5.2582900000000002E-2</c:v>
                </c:pt>
                <c:pt idx="491">
                  <c:v>5.2686400000000001E-2</c:v>
                </c:pt>
                <c:pt idx="492">
                  <c:v>5.2789900000000001E-2</c:v>
                </c:pt>
                <c:pt idx="493">
                  <c:v>5.2893500000000003E-2</c:v>
                </c:pt>
                <c:pt idx="494">
                  <c:v>5.2997000000000002E-2</c:v>
                </c:pt>
                <c:pt idx="495">
                  <c:v>5.3100500000000002E-2</c:v>
                </c:pt>
                <c:pt idx="496">
                  <c:v>5.3204099999999997E-2</c:v>
                </c:pt>
                <c:pt idx="497">
                  <c:v>5.3307599999999997E-2</c:v>
                </c:pt>
                <c:pt idx="498">
                  <c:v>5.3411100000000003E-2</c:v>
                </c:pt>
                <c:pt idx="499">
                  <c:v>5.3514600000000002E-2</c:v>
                </c:pt>
              </c:numCache>
            </c:numRef>
          </c:xVal>
          <c:yVal>
            <c:numRef>
              <c:f>Sheet1!$B$1:$B$500</c:f>
              <c:numCache>
                <c:formatCode>General</c:formatCode>
                <c:ptCount val="500"/>
                <c:pt idx="0">
                  <c:v>0.99144600000000005</c:v>
                </c:pt>
                <c:pt idx="1">
                  <c:v>0.97892400000000002</c:v>
                </c:pt>
                <c:pt idx="2">
                  <c:v>0.97081499999999998</c:v>
                </c:pt>
                <c:pt idx="3">
                  <c:v>0.96352800000000005</c:v>
                </c:pt>
                <c:pt idx="4" formatCode="0.00E+00">
                  <c:v>0.95577699999999999</c:v>
                </c:pt>
                <c:pt idx="5" formatCode="0.00E+00">
                  <c:v>0.94805700000000004</c:v>
                </c:pt>
                <c:pt idx="6" formatCode="0.00E+00">
                  <c:v>0.94214299999999995</c:v>
                </c:pt>
                <c:pt idx="7" formatCode="0.00E+00">
                  <c:v>0.936832</c:v>
                </c:pt>
                <c:pt idx="8" formatCode="0.00E+00">
                  <c:v>0.931558</c:v>
                </c:pt>
                <c:pt idx="9" formatCode="0.00E+00">
                  <c:v>0.92628699999999997</c:v>
                </c:pt>
                <c:pt idx="10" formatCode="0.00E+00">
                  <c:v>0.92096800000000001</c:v>
                </c:pt>
                <c:pt idx="11" formatCode="0.00E+00">
                  <c:v>0.91559999999999997</c:v>
                </c:pt>
                <c:pt idx="12" formatCode="0.00E+00">
                  <c:v>0.91017899999999996</c:v>
                </c:pt>
                <c:pt idx="13" formatCode="0.00E+00">
                  <c:v>0.90470200000000001</c:v>
                </c:pt>
                <c:pt idx="14" formatCode="0.00E+00">
                  <c:v>0.89916600000000002</c:v>
                </c:pt>
                <c:pt idx="15" formatCode="0.00E+00">
                  <c:v>0.893567</c:v>
                </c:pt>
                <c:pt idx="16" formatCode="0.00E+00">
                  <c:v>0.88790199999999997</c:v>
                </c:pt>
                <c:pt idx="17" formatCode="0.00E+00">
                  <c:v>0.88216700000000003</c:v>
                </c:pt>
                <c:pt idx="18" formatCode="0.00E+00">
                  <c:v>0.87635799999999997</c:v>
                </c:pt>
                <c:pt idx="19" formatCode="0.00E+00">
                  <c:v>0.87046999999999997</c:v>
                </c:pt>
                <c:pt idx="20" formatCode="0.00E+00">
                  <c:v>0.86449799999999999</c:v>
                </c:pt>
                <c:pt idx="21" formatCode="0.00E+00">
                  <c:v>0.85843599999999998</c:v>
                </c:pt>
                <c:pt idx="22" formatCode="0.00E+00">
                  <c:v>0.85227699999999995</c:v>
                </c:pt>
                <c:pt idx="23" formatCode="0.00E+00">
                  <c:v>0.84601400000000004</c:v>
                </c:pt>
                <c:pt idx="24" formatCode="0.00E+00">
                  <c:v>0.839638</c:v>
                </c:pt>
                <c:pt idx="25" formatCode="0.00E+00">
                  <c:v>0.83313999999999999</c:v>
                </c:pt>
                <c:pt idx="26" formatCode="0.00E+00">
                  <c:v>0.826511</c:v>
                </c:pt>
                <c:pt idx="27" formatCode="0.00E+00">
                  <c:v>0.81973799999999997</c:v>
                </c:pt>
                <c:pt idx="28" formatCode="0.00E+00">
                  <c:v>0.81281199999999998</c:v>
                </c:pt>
                <c:pt idx="29" formatCode="0.00E+00">
                  <c:v>0.80571700000000002</c:v>
                </c:pt>
                <c:pt idx="30" formatCode="0.00E+00">
                  <c:v>0.79844199999999999</c:v>
                </c:pt>
                <c:pt idx="31" formatCode="0.00E+00">
                  <c:v>0.79096999999999995</c:v>
                </c:pt>
                <c:pt idx="32" formatCode="0.00E+00">
                  <c:v>0.78328600000000004</c:v>
                </c:pt>
                <c:pt idx="33" formatCode="0.00E+00">
                  <c:v>0.77537299999999998</c:v>
                </c:pt>
                <c:pt idx="34" formatCode="0.00E+00">
                  <c:v>0.76721499999999998</c:v>
                </c:pt>
                <c:pt idx="35" formatCode="0.00E+00">
                  <c:v>0.75879099999999999</c:v>
                </c:pt>
                <c:pt idx="36" formatCode="0.00E+00">
                  <c:v>0.750085</c:v>
                </c:pt>
                <c:pt idx="37" formatCode="0.00E+00">
                  <c:v>0.74107599999999996</c:v>
                </c:pt>
                <c:pt idx="38" formatCode="0.00E+00">
                  <c:v>0.73174600000000001</c:v>
                </c:pt>
                <c:pt idx="39" formatCode="0.00E+00">
                  <c:v>0.72207500000000002</c:v>
                </c:pt>
                <c:pt idx="40" formatCode="0.00E+00">
                  <c:v>0.71204599999999996</c:v>
                </c:pt>
                <c:pt idx="41" formatCode="0.00E+00">
                  <c:v>0.70163900000000001</c:v>
                </c:pt>
                <c:pt idx="42" formatCode="0.00E+00">
                  <c:v>0.69083899999999998</c:v>
                </c:pt>
                <c:pt idx="43" formatCode="0.00E+00">
                  <c:v>0.67962999999999996</c:v>
                </c:pt>
                <c:pt idx="44" formatCode="0.00E+00">
                  <c:v>0.66799900000000001</c:v>
                </c:pt>
                <c:pt idx="45" formatCode="0.00E+00">
                  <c:v>0.65593599999999996</c:v>
                </c:pt>
                <c:pt idx="46" formatCode="0.00E+00">
                  <c:v>0.643432</c:v>
                </c:pt>
                <c:pt idx="47" formatCode="0.00E+00">
                  <c:v>0.63048199999999999</c:v>
                </c:pt>
                <c:pt idx="48" formatCode="0.00E+00">
                  <c:v>0.61708499999999999</c:v>
                </c:pt>
                <c:pt idx="49" formatCode="0.00E+00">
                  <c:v>0.60324299999999997</c:v>
                </c:pt>
                <c:pt idx="50" formatCode="0.00E+00">
                  <c:v>0.58896300000000001</c:v>
                </c:pt>
                <c:pt idx="51" formatCode="0.00E+00">
                  <c:v>0.57425599999999999</c:v>
                </c:pt>
                <c:pt idx="52" formatCode="0.00E+00">
                  <c:v>0.559137</c:v>
                </c:pt>
                <c:pt idx="53" formatCode="0.00E+00">
                  <c:v>0.54362600000000005</c:v>
                </c:pt>
                <c:pt idx="54" formatCode="0.00E+00">
                  <c:v>0.52774699999999997</c:v>
                </c:pt>
                <c:pt idx="55" formatCode="0.00E+00">
                  <c:v>0.51153000000000004</c:v>
                </c:pt>
                <c:pt idx="56" formatCode="0.00E+00">
                  <c:v>0.49500699999999997</c:v>
                </c:pt>
                <c:pt idx="57" formatCode="0.00E+00">
                  <c:v>0.47821399999999997</c:v>
                </c:pt>
                <c:pt idx="58" formatCode="0.00E+00">
                  <c:v>0.46119399999999999</c:v>
                </c:pt>
                <c:pt idx="59" formatCode="0.00E+00">
                  <c:v>0.44398799999999999</c:v>
                </c:pt>
                <c:pt idx="60" formatCode="0.00E+00">
                  <c:v>0.42664400000000002</c:v>
                </c:pt>
                <c:pt idx="61" formatCode="0.00E+00">
                  <c:v>0.40920899999999999</c:v>
                </c:pt>
                <c:pt idx="62" formatCode="0.00E+00">
                  <c:v>0.39173400000000003</c:v>
                </c:pt>
                <c:pt idx="63" formatCode="0.00E+00">
                  <c:v>0.37427100000000002</c:v>
                </c:pt>
                <c:pt idx="64" formatCode="0.00E+00">
                  <c:v>0.35687000000000002</c:v>
                </c:pt>
                <c:pt idx="65" formatCode="0.00E+00">
                  <c:v>0.33958199999999999</c:v>
                </c:pt>
                <c:pt idx="66" formatCode="0.00E+00">
                  <c:v>0.322459</c:v>
                </c:pt>
                <c:pt idx="67" formatCode="0.00E+00">
                  <c:v>0.30555100000000002</c:v>
                </c:pt>
                <c:pt idx="68" formatCode="0.00E+00">
                  <c:v>0.28890500000000002</c:v>
                </c:pt>
                <c:pt idx="69" formatCode="0.00E+00">
                  <c:v>0.27256599999999997</c:v>
                </c:pt>
                <c:pt idx="70" formatCode="0.00E+00">
                  <c:v>0.25657799999999997</c:v>
                </c:pt>
                <c:pt idx="71" formatCode="0.00E+00">
                  <c:v>0.240982</c:v>
                </c:pt>
                <c:pt idx="72" formatCode="0.00E+00">
                  <c:v>0.22581300000000001</c:v>
                </c:pt>
                <c:pt idx="73" formatCode="0.00E+00">
                  <c:v>0.21110599999999999</c:v>
                </c:pt>
                <c:pt idx="74" formatCode="0.00E+00">
                  <c:v>0.19689000000000001</c:v>
                </c:pt>
                <c:pt idx="75" formatCode="0.00E+00">
                  <c:v>0.18319199999999999</c:v>
                </c:pt>
                <c:pt idx="76" formatCode="0.00E+00">
                  <c:v>0.17003199999999999</c:v>
                </c:pt>
                <c:pt idx="77" formatCode="0.00E+00">
                  <c:v>0.15742900000000001</c:v>
                </c:pt>
                <c:pt idx="78" formatCode="0.00E+00">
                  <c:v>0.145397</c:v>
                </c:pt>
                <c:pt idx="79" formatCode="0.00E+00">
                  <c:v>0.13394600000000001</c:v>
                </c:pt>
                <c:pt idx="80" formatCode="0.00E+00">
                  <c:v>0.123081</c:v>
                </c:pt>
                <c:pt idx="81" formatCode="0.00E+00">
                  <c:v>0.112804</c:v>
                </c:pt>
                <c:pt idx="82" formatCode="0.00E+00">
                  <c:v>0.103115</c:v>
                </c:pt>
                <c:pt idx="83" formatCode="0.00E+00">
                  <c:v>9.4007800000000002E-2</c:v>
                </c:pt>
                <c:pt idx="84" formatCode="0.00E+00">
                  <c:v>8.5475499999999996E-2</c:v>
                </c:pt>
                <c:pt idx="85" formatCode="0.00E+00">
                  <c:v>7.7506800000000001E-2</c:v>
                </c:pt>
                <c:pt idx="86" formatCode="0.00E+00">
                  <c:v>7.0088300000000006E-2</c:v>
                </c:pt>
                <c:pt idx="87" formatCode="0.00E+00">
                  <c:v>6.3204099999999999E-2</c:v>
                </c:pt>
                <c:pt idx="88" formatCode="0.00E+00">
                  <c:v>5.6836200000000003E-2</c:v>
                </c:pt>
                <c:pt idx="89" formatCode="0.00E+00">
                  <c:v>5.0964799999999998E-2</c:v>
                </c:pt>
                <c:pt idx="90" formatCode="0.00E+00">
                  <c:v>4.5568499999999998E-2</c:v>
                </c:pt>
                <c:pt idx="91" formatCode="0.00E+00">
                  <c:v>4.0624199999999999E-2</c:v>
                </c:pt>
                <c:pt idx="92" formatCode="0.00E+00">
                  <c:v>3.61065E-2</c:v>
                </c:pt>
                <c:pt idx="93" formatCode="0.00E+00">
                  <c:v>3.19867E-2</c:v>
                </c:pt>
                <c:pt idx="94" formatCode="0.00E+00">
                  <c:v>2.82256E-2</c:v>
                </c:pt>
                <c:pt idx="95" formatCode="0.00E+00">
                  <c:v>2.47683E-2</c:v>
                </c:pt>
                <c:pt idx="96" formatCode="0.00E+00">
                  <c:v>2.1515699999999999E-2</c:v>
                </c:pt>
                <c:pt idx="97" formatCode="0.00E+00">
                  <c:v>1.8300199999999999E-2</c:v>
                </c:pt>
                <c:pt idx="98" formatCode="0.00E+00">
                  <c:v>1.52088E-2</c:v>
                </c:pt>
                <c:pt idx="99" formatCode="0.00E+00">
                  <c:v>1.2607E-2</c:v>
                </c:pt>
                <c:pt idx="100" formatCode="0.00E+00">
                  <c:v>1.05871E-2</c:v>
                </c:pt>
                <c:pt idx="101" formatCode="0.00E+00">
                  <c:v>9.0003900000000005E-3</c:v>
                </c:pt>
                <c:pt idx="102" formatCode="0.00E+00">
                  <c:v>7.7078499999999996E-3</c:v>
                </c:pt>
                <c:pt idx="103" formatCode="0.00E+00">
                  <c:v>6.6055999999999997E-3</c:v>
                </c:pt>
                <c:pt idx="104" formatCode="0.00E+00">
                  <c:v>5.6476599999999997E-3</c:v>
                </c:pt>
                <c:pt idx="105" formatCode="0.00E+00">
                  <c:v>4.8124300000000004E-3</c:v>
                </c:pt>
                <c:pt idx="106" formatCode="0.00E+00">
                  <c:v>4.0849900000000001E-3</c:v>
                </c:pt>
                <c:pt idx="107" formatCode="0.00E+00">
                  <c:v>3.4534399999999999E-3</c:v>
                </c:pt>
                <c:pt idx="108" formatCode="0.00E+00">
                  <c:v>2.90719E-3</c:v>
                </c:pt>
                <c:pt idx="109" formatCode="0.00E+00">
                  <c:v>2.4365200000000002E-3</c:v>
                </c:pt>
                <c:pt idx="110" formatCode="0.00E+00">
                  <c:v>2.03257E-3</c:v>
                </c:pt>
                <c:pt idx="111" formatCode="0.00E+00">
                  <c:v>1.6871799999999999E-3</c:v>
                </c:pt>
                <c:pt idx="112" formatCode="0.00E+00">
                  <c:v>1.39295E-3</c:v>
                </c:pt>
                <c:pt idx="113" formatCode="0.00E+00">
                  <c:v>1.14321E-3</c:v>
                </c:pt>
                <c:pt idx="114" formatCode="0.00E+00">
                  <c:v>9.3196999999999996E-4</c:v>
                </c:pt>
                <c:pt idx="115" formatCode="0.00E+00">
                  <c:v>7.5391800000000001E-4</c:v>
                </c:pt>
                <c:pt idx="116" formatCode="0.00E+00">
                  <c:v>6.0434699999999998E-4</c:v>
                </c:pt>
                <c:pt idx="117" formatCode="0.00E+00">
                  <c:v>4.79125E-4</c:v>
                </c:pt>
                <c:pt idx="118" formatCode="0.00E+00">
                  <c:v>3.7463600000000002E-4</c:v>
                </c:pt>
                <c:pt idx="119" formatCode="0.00E+00">
                  <c:v>2.8773500000000001E-4</c:v>
                </c:pt>
                <c:pt idx="120" formatCode="0.00E+00">
                  <c:v>2.1569800000000001E-4</c:v>
                </c:pt>
                <c:pt idx="121" formatCode="0.00E+00">
                  <c:v>1.5617300000000001E-4</c:v>
                </c:pt>
                <c:pt idx="122" formatCode="0.00E+00">
                  <c:v>1.07142E-4</c:v>
                </c:pt>
                <c:pt idx="123" formatCode="0.00E+00">
                  <c:v>6.6880999999999999E-5</c:v>
                </c:pt>
                <c:pt idx="124" formatCode="0.00E+00">
                  <c:v>3.3917900000000003E-5</c:v>
                </c:pt>
                <c:pt idx="125" formatCode="0.00E+00">
                  <c:v>7.0064499999999996E-6</c:v>
                </c:pt>
                <c:pt idx="126" formatCode="0.00E+00">
                  <c:v>-1.49064E-5</c:v>
                </c:pt>
                <c:pt idx="127" formatCode="0.00E+00">
                  <c:v>-3.2706000000000002E-5</c:v>
                </c:pt>
                <c:pt idx="128" formatCode="0.00E+00">
                  <c:v>-4.7133499999999999E-5</c:v>
                </c:pt>
                <c:pt idx="129" formatCode="0.00E+00">
                  <c:v>-5.88065E-5</c:v>
                </c:pt>
                <c:pt idx="130" formatCode="0.00E+00">
                  <c:v>-6.8237600000000005E-5</c:v>
                </c:pt>
                <c:pt idx="131" formatCode="0.00E+00">
                  <c:v>-7.58496E-5</c:v>
                </c:pt>
                <c:pt idx="132" formatCode="0.00E+00">
                  <c:v>-8.1990399999999993E-5</c:v>
                </c:pt>
                <c:pt idx="133" formatCode="0.00E+00">
                  <c:v>-8.6944299999999994E-5</c:v>
                </c:pt>
                <c:pt idx="134" formatCode="0.00E+00">
                  <c:v>-9.0942700000000006E-5</c:v>
                </c:pt>
                <c:pt idx="135" formatCode="0.00E+00">
                  <c:v>-9.4172900000000001E-5</c:v>
                </c:pt>
                <c:pt idx="136" formatCode="0.00E+00">
                  <c:v>-9.6786000000000005E-5</c:v>
                </c:pt>
                <c:pt idx="137" formatCode="0.00E+00">
                  <c:v>-9.8902999999999998E-5</c:v>
                </c:pt>
                <c:pt idx="138" formatCode="0.00E+00">
                  <c:v>-1.0062E-4</c:v>
                </c:pt>
                <c:pt idx="139" formatCode="0.00E+00">
                  <c:v>-1.02015E-4</c:v>
                </c:pt>
                <c:pt idx="140" formatCode="0.00E+00">
                  <c:v>-1.03146E-4</c:v>
                </c:pt>
                <c:pt idx="141" formatCode="0.00E+00">
                  <c:v>-1.0406199999999999E-4</c:v>
                </c:pt>
                <c:pt idx="142" formatCode="0.00E+00">
                  <c:v>-1.048E-4</c:v>
                </c:pt>
                <c:pt idx="143" formatCode="0.00E+00">
                  <c:v>-1.05387E-4</c:v>
                </c:pt>
                <c:pt idx="144" formatCode="0.00E+00">
                  <c:v>-1.05847E-4</c:v>
                </c:pt>
                <c:pt idx="145" formatCode="0.00E+00">
                  <c:v>-1.06197E-4</c:v>
                </c:pt>
                <c:pt idx="146" formatCode="0.00E+00">
                  <c:v>-1.06449E-4</c:v>
                </c:pt>
                <c:pt idx="147" formatCode="0.00E+00">
                  <c:v>-1.06613E-4</c:v>
                </c:pt>
                <c:pt idx="148" formatCode="0.00E+00">
                  <c:v>-1.06697E-4</c:v>
                </c:pt>
                <c:pt idx="149" formatCode="0.00E+00">
                  <c:v>-1.06709E-4</c:v>
                </c:pt>
                <c:pt idx="150" formatCode="0.00E+00">
                  <c:v>-1.06654E-4</c:v>
                </c:pt>
                <c:pt idx="151" formatCode="0.00E+00">
                  <c:v>-1.06535E-4</c:v>
                </c:pt>
                <c:pt idx="152" formatCode="0.00E+00">
                  <c:v>-1.0635400000000001E-4</c:v>
                </c:pt>
                <c:pt idx="153" formatCode="0.00E+00">
                  <c:v>-1.06115E-4</c:v>
                </c:pt>
                <c:pt idx="154" formatCode="0.00E+00">
                  <c:v>-1.0582300000000001E-4</c:v>
                </c:pt>
                <c:pt idx="155" formatCode="0.00E+00">
                  <c:v>-1.05479E-4</c:v>
                </c:pt>
                <c:pt idx="156" formatCode="0.00E+00">
                  <c:v>-1.05086E-4</c:v>
                </c:pt>
                <c:pt idx="157" formatCode="0.00E+00">
                  <c:v>-1.0464899999999999E-4</c:v>
                </c:pt>
                <c:pt idx="158" formatCode="0.00E+00">
                  <c:v>-1.0417E-4</c:v>
                </c:pt>
                <c:pt idx="159" formatCode="0.00E+00">
                  <c:v>-1.03652E-4</c:v>
                </c:pt>
                <c:pt idx="160" formatCode="0.00E+00">
                  <c:v>-1.03099E-4</c:v>
                </c:pt>
                <c:pt idx="161" formatCode="0.00E+00">
                  <c:v>-1.02515E-4</c:v>
                </c:pt>
                <c:pt idx="162" formatCode="0.00E+00">
                  <c:v>-1.01903E-4</c:v>
                </c:pt>
                <c:pt idx="163" formatCode="0.00E+00">
                  <c:v>-1.0126799999999999E-4</c:v>
                </c:pt>
                <c:pt idx="164" formatCode="0.00E+00">
                  <c:v>-1.0061200000000001E-4</c:v>
                </c:pt>
                <c:pt idx="165" formatCode="0.00E+00">
                  <c:v>-9.9941199999999998E-5</c:v>
                </c:pt>
                <c:pt idx="166" formatCode="0.00E+00">
                  <c:v>-9.9258200000000005E-5</c:v>
                </c:pt>
                <c:pt idx="167" formatCode="0.00E+00">
                  <c:v>-9.8567199999999994E-5</c:v>
                </c:pt>
                <c:pt idx="168" formatCode="0.00E+00">
                  <c:v>-9.7872000000000001E-5</c:v>
                </c:pt>
                <c:pt idx="169" formatCode="0.00E+00">
                  <c:v>-9.7176399999999993E-5</c:v>
                </c:pt>
                <c:pt idx="170" formatCode="0.00E+00">
                  <c:v>-9.6484000000000007E-5</c:v>
                </c:pt>
                <c:pt idx="171" formatCode="0.00E+00">
                  <c:v>-9.57981E-5</c:v>
                </c:pt>
                <c:pt idx="172" formatCode="0.00E+00">
                  <c:v>-9.5122000000000002E-5</c:v>
                </c:pt>
                <c:pt idx="173" formatCode="0.00E+00">
                  <c:v>-9.4458700000000004E-5</c:v>
                </c:pt>
                <c:pt idx="174" formatCode="0.00E+00">
                  <c:v>-9.3810900000000007E-5</c:v>
                </c:pt>
                <c:pt idx="175" formatCode="0.00E+00">
                  <c:v>-9.3181099999999995E-5</c:v>
                </c:pt>
                <c:pt idx="176" formatCode="0.00E+00">
                  <c:v>-9.2571400000000006E-5</c:v>
                </c:pt>
                <c:pt idx="177" formatCode="0.00E+00">
                  <c:v>-9.1983800000000005E-5</c:v>
                </c:pt>
                <c:pt idx="178" formatCode="0.00E+00">
                  <c:v>-9.1419899999999995E-5</c:v>
                </c:pt>
                <c:pt idx="179" formatCode="0.00E+00">
                  <c:v>-9.0880900000000006E-5</c:v>
                </c:pt>
                <c:pt idx="180" formatCode="0.00E+00">
                  <c:v>-9.0367900000000006E-5</c:v>
                </c:pt>
                <c:pt idx="181" formatCode="0.00E+00">
                  <c:v>-8.9881699999999997E-5</c:v>
                </c:pt>
                <c:pt idx="182" formatCode="0.00E+00">
                  <c:v>-8.9422699999999993E-5</c:v>
                </c:pt>
                <c:pt idx="183" formatCode="0.00E+00">
                  <c:v>-8.8991200000000003E-5</c:v>
                </c:pt>
                <c:pt idx="184" formatCode="0.00E+00">
                  <c:v>-8.8586999999999997E-5</c:v>
                </c:pt>
                <c:pt idx="185" formatCode="0.00E+00">
                  <c:v>-8.8209999999999997E-5</c:v>
                </c:pt>
                <c:pt idx="186" formatCode="0.00E+00">
                  <c:v>-8.7859699999999995E-5</c:v>
                </c:pt>
                <c:pt idx="187" formatCode="0.00E+00">
                  <c:v>-8.7535599999999996E-5</c:v>
                </c:pt>
                <c:pt idx="188" formatCode="0.00E+00">
                  <c:v>-8.7236699999999998E-5</c:v>
                </c:pt>
                <c:pt idx="189" formatCode="0.00E+00">
                  <c:v>-8.6962199999999999E-5</c:v>
                </c:pt>
                <c:pt idx="190" formatCode="0.00E+00">
                  <c:v>-8.6711099999999997E-5</c:v>
                </c:pt>
                <c:pt idx="191" formatCode="0.00E+00">
                  <c:v>-8.6482299999999997E-5</c:v>
                </c:pt>
                <c:pt idx="192" formatCode="0.00E+00">
                  <c:v>-8.6274599999999996E-5</c:v>
                </c:pt>
                <c:pt idx="193" formatCode="0.00E+00">
                  <c:v>-8.6086699999999997E-5</c:v>
                </c:pt>
                <c:pt idx="194" formatCode="0.00E+00">
                  <c:v>-8.5917500000000005E-5</c:v>
                </c:pt>
                <c:pt idx="195" formatCode="0.00E+00">
                  <c:v>-8.5765600000000004E-5</c:v>
                </c:pt>
                <c:pt idx="196" formatCode="0.00E+00">
                  <c:v>-8.5629699999999998E-5</c:v>
                </c:pt>
                <c:pt idx="197" formatCode="0.00E+00">
                  <c:v>-8.5508700000000003E-5</c:v>
                </c:pt>
                <c:pt idx="198" formatCode="0.00E+00">
                  <c:v>-8.5401299999999998E-5</c:v>
                </c:pt>
                <c:pt idx="199" formatCode="0.00E+00">
                  <c:v>-8.53064E-5</c:v>
                </c:pt>
                <c:pt idx="200" formatCode="0.00E+00">
                  <c:v>-8.5222800000000007E-5</c:v>
                </c:pt>
                <c:pt idx="201" formatCode="0.00E+00">
                  <c:v>-8.5149399999999995E-5</c:v>
                </c:pt>
                <c:pt idx="202" formatCode="0.00E+00">
                  <c:v>-8.5085299999999997E-5</c:v>
                </c:pt>
                <c:pt idx="203" formatCode="0.00E+00">
                  <c:v>-8.5029400000000003E-5</c:v>
                </c:pt>
                <c:pt idx="204" formatCode="0.00E+00">
                  <c:v>-8.4981000000000005E-5</c:v>
                </c:pt>
                <c:pt idx="205" formatCode="0.00E+00">
                  <c:v>-8.4939100000000001E-5</c:v>
                </c:pt>
                <c:pt idx="206" formatCode="0.00E+00">
                  <c:v>-8.4903100000000004E-5</c:v>
                </c:pt>
                <c:pt idx="207" formatCode="0.00E+00">
                  <c:v>-8.4872100000000003E-5</c:v>
                </c:pt>
                <c:pt idx="208" formatCode="0.00E+00">
                  <c:v>-8.48457E-5</c:v>
                </c:pt>
                <c:pt idx="209" formatCode="0.00E+00">
                  <c:v>-8.4823199999999998E-5</c:v>
                </c:pt>
                <c:pt idx="210" formatCode="0.00E+00">
                  <c:v>-8.4804199999999997E-5</c:v>
                </c:pt>
                <c:pt idx="211" formatCode="0.00E+00">
                  <c:v>-8.4788099999999995E-5</c:v>
                </c:pt>
                <c:pt idx="212" formatCode="0.00E+00">
                  <c:v>-8.4774500000000006E-5</c:v>
                </c:pt>
                <c:pt idx="213" formatCode="0.00E+00">
                  <c:v>-8.4763200000000002E-5</c:v>
                </c:pt>
                <c:pt idx="214" formatCode="0.00E+00">
                  <c:v>-8.4753700000000001E-5</c:v>
                </c:pt>
                <c:pt idx="215" formatCode="0.00E+00">
                  <c:v>-8.4745800000000004E-5</c:v>
                </c:pt>
                <c:pt idx="216" formatCode="0.00E+00">
                  <c:v>-8.4739299999999997E-5</c:v>
                </c:pt>
                <c:pt idx="217" formatCode="0.00E+00">
                  <c:v>-8.4734000000000006E-5</c:v>
                </c:pt>
                <c:pt idx="218" formatCode="0.00E+00">
                  <c:v>-8.4729599999999996E-5</c:v>
                </c:pt>
                <c:pt idx="219" formatCode="0.00E+00">
                  <c:v>-8.4726000000000002E-5</c:v>
                </c:pt>
                <c:pt idx="220" formatCode="0.00E+00">
                  <c:v>-8.4723100000000002E-5</c:v>
                </c:pt>
                <c:pt idx="221" formatCode="0.00E+00">
                  <c:v>-8.4720699999999997E-5</c:v>
                </c:pt>
                <c:pt idx="222" formatCode="0.00E+00">
                  <c:v>-8.4718799999999999E-5</c:v>
                </c:pt>
                <c:pt idx="223" formatCode="0.00E+00">
                  <c:v>-8.4717300000000003E-5</c:v>
                </c:pt>
                <c:pt idx="224" formatCode="0.00E+00">
                  <c:v>-8.4715999999999993E-5</c:v>
                </c:pt>
                <c:pt idx="225" formatCode="0.00E+00">
                  <c:v>-8.4715099999999998E-5</c:v>
                </c:pt>
                <c:pt idx="226" formatCode="0.00E+00">
                  <c:v>-8.4714299999999996E-5</c:v>
                </c:pt>
                <c:pt idx="227" formatCode="0.00E+00">
                  <c:v>-8.4713699999999995E-5</c:v>
                </c:pt>
                <c:pt idx="228" formatCode="0.00E+00">
                  <c:v>-8.4713200000000001E-5</c:v>
                </c:pt>
                <c:pt idx="229" formatCode="0.00E+00">
                  <c:v>-8.4712900000000007E-5</c:v>
                </c:pt>
                <c:pt idx="230" formatCode="0.00E+00">
                  <c:v>-8.4712599999999999E-5</c:v>
                </c:pt>
                <c:pt idx="231" formatCode="0.00E+00">
                  <c:v>-8.4712399999999999E-5</c:v>
                </c:pt>
                <c:pt idx="232" formatCode="0.00E+00">
                  <c:v>-8.4712199999999998E-5</c:v>
                </c:pt>
                <c:pt idx="233" formatCode="0.00E+00">
                  <c:v>-8.4712100000000005E-5</c:v>
                </c:pt>
                <c:pt idx="234" formatCode="0.00E+00">
                  <c:v>-8.4711999999999998E-5</c:v>
                </c:pt>
                <c:pt idx="235" formatCode="0.00E+00">
                  <c:v>-8.4711999999999998E-5</c:v>
                </c:pt>
                <c:pt idx="236" formatCode="0.00E+00">
                  <c:v>-8.4711900000000005E-5</c:v>
                </c:pt>
                <c:pt idx="237" formatCode="0.00E+00">
                  <c:v>-8.4711900000000005E-5</c:v>
                </c:pt>
                <c:pt idx="238" formatCode="0.00E+00">
                  <c:v>-8.4711900000000005E-5</c:v>
                </c:pt>
                <c:pt idx="239" formatCode="0.00E+00">
                  <c:v>-8.4711799999999998E-5</c:v>
                </c:pt>
                <c:pt idx="240" formatCode="0.00E+00">
                  <c:v>-8.4711799999999998E-5</c:v>
                </c:pt>
                <c:pt idx="241" formatCode="0.00E+00">
                  <c:v>-8.4711799999999998E-5</c:v>
                </c:pt>
                <c:pt idx="242" formatCode="0.00E+00">
                  <c:v>-8.4711799999999998E-5</c:v>
                </c:pt>
                <c:pt idx="243" formatCode="0.00E+00">
                  <c:v>-8.4711799999999998E-5</c:v>
                </c:pt>
                <c:pt idx="244" formatCode="0.00E+00">
                  <c:v>-8.4711799999999998E-5</c:v>
                </c:pt>
                <c:pt idx="245" formatCode="0.00E+00">
                  <c:v>-8.4711799999999998E-5</c:v>
                </c:pt>
                <c:pt idx="246" formatCode="0.00E+00">
                  <c:v>-8.4711799999999998E-5</c:v>
                </c:pt>
                <c:pt idx="247" formatCode="0.00E+00">
                  <c:v>-8.4711799999999998E-5</c:v>
                </c:pt>
                <c:pt idx="248" formatCode="0.00E+00">
                  <c:v>-8.4711799999999998E-5</c:v>
                </c:pt>
                <c:pt idx="249" formatCode="0.00E+00">
                  <c:v>-8.4711799999999998E-5</c:v>
                </c:pt>
                <c:pt idx="250" formatCode="0.00E+00">
                  <c:v>-8.4711700000000004E-5</c:v>
                </c:pt>
                <c:pt idx="251" formatCode="0.00E+00">
                  <c:v>-8.4711700000000004E-5</c:v>
                </c:pt>
                <c:pt idx="252" formatCode="0.00E+00">
                  <c:v>-8.4711700000000004E-5</c:v>
                </c:pt>
                <c:pt idx="253" formatCode="0.00E+00">
                  <c:v>-8.4711700000000004E-5</c:v>
                </c:pt>
                <c:pt idx="254" formatCode="0.00E+00">
                  <c:v>-8.4711799999999998E-5</c:v>
                </c:pt>
                <c:pt idx="255" formatCode="0.00E+00">
                  <c:v>-8.4711799999999998E-5</c:v>
                </c:pt>
                <c:pt idx="256" formatCode="0.00E+00">
                  <c:v>-8.4711799999999998E-5</c:v>
                </c:pt>
                <c:pt idx="257" formatCode="0.00E+00">
                  <c:v>-8.4711799999999998E-5</c:v>
                </c:pt>
                <c:pt idx="258" formatCode="0.00E+00">
                  <c:v>-8.4711799999999998E-5</c:v>
                </c:pt>
                <c:pt idx="259" formatCode="0.00E+00">
                  <c:v>-8.4711799999999998E-5</c:v>
                </c:pt>
                <c:pt idx="260" formatCode="0.00E+00">
                  <c:v>-8.4711799999999998E-5</c:v>
                </c:pt>
                <c:pt idx="261" formatCode="0.00E+00">
                  <c:v>-8.4711799999999998E-5</c:v>
                </c:pt>
                <c:pt idx="262" formatCode="0.00E+00">
                  <c:v>-8.4711799999999998E-5</c:v>
                </c:pt>
                <c:pt idx="263" formatCode="0.00E+00">
                  <c:v>-8.4711799999999998E-5</c:v>
                </c:pt>
                <c:pt idx="264" formatCode="0.00E+00">
                  <c:v>-8.4711799999999998E-5</c:v>
                </c:pt>
                <c:pt idx="265" formatCode="0.00E+00">
                  <c:v>-8.4711799999999998E-5</c:v>
                </c:pt>
                <c:pt idx="266" formatCode="0.00E+00">
                  <c:v>-8.4711700000000004E-5</c:v>
                </c:pt>
                <c:pt idx="267" formatCode="0.00E+00">
                  <c:v>-8.4711700000000004E-5</c:v>
                </c:pt>
                <c:pt idx="268" formatCode="0.00E+00">
                  <c:v>-8.4711700000000004E-5</c:v>
                </c:pt>
                <c:pt idx="269" formatCode="0.00E+00">
                  <c:v>-8.4711700000000004E-5</c:v>
                </c:pt>
                <c:pt idx="270" formatCode="0.00E+00">
                  <c:v>-8.4711700000000004E-5</c:v>
                </c:pt>
                <c:pt idx="271" formatCode="0.00E+00">
                  <c:v>-8.4711700000000004E-5</c:v>
                </c:pt>
                <c:pt idx="272" formatCode="0.00E+00">
                  <c:v>-8.4711700000000004E-5</c:v>
                </c:pt>
                <c:pt idx="273" formatCode="0.00E+00">
                  <c:v>-8.4711700000000004E-5</c:v>
                </c:pt>
                <c:pt idx="274" formatCode="0.00E+00">
                  <c:v>-8.4711700000000004E-5</c:v>
                </c:pt>
                <c:pt idx="275" formatCode="0.00E+00">
                  <c:v>-8.4711799999999998E-5</c:v>
                </c:pt>
                <c:pt idx="276" formatCode="0.00E+00">
                  <c:v>-8.4711999999999998E-5</c:v>
                </c:pt>
                <c:pt idx="277" formatCode="0.00E+00">
                  <c:v>-8.4712199999999998E-5</c:v>
                </c:pt>
                <c:pt idx="278" formatCode="0.00E+00">
                  <c:v>-8.4712599999999999E-5</c:v>
                </c:pt>
                <c:pt idx="279" formatCode="0.00E+00">
                  <c:v>-8.4713299999999994E-5</c:v>
                </c:pt>
                <c:pt idx="280" formatCode="0.00E+00">
                  <c:v>-8.4714299999999996E-5</c:v>
                </c:pt>
                <c:pt idx="281" formatCode="0.00E+00">
                  <c:v>-8.4715699999999999E-5</c:v>
                </c:pt>
                <c:pt idx="282" formatCode="0.00E+00">
                  <c:v>-8.4717700000000004E-5</c:v>
                </c:pt>
                <c:pt idx="283" formatCode="0.00E+00">
                  <c:v>-8.4720200000000002E-5</c:v>
                </c:pt>
                <c:pt idx="284" formatCode="0.00E+00">
                  <c:v>-8.4723100000000002E-5</c:v>
                </c:pt>
                <c:pt idx="285" formatCode="0.00E+00">
                  <c:v>-8.4724999999999999E-5</c:v>
                </c:pt>
                <c:pt idx="286" formatCode="0.00E+00">
                  <c:v>-8.4723999999999997E-5</c:v>
                </c:pt>
                <c:pt idx="287" formatCode="0.00E+00">
                  <c:v>-8.4715200000000005E-5</c:v>
                </c:pt>
                <c:pt idx="288" formatCode="0.00E+00">
                  <c:v>-8.4686100000000002E-5</c:v>
                </c:pt>
                <c:pt idx="289" formatCode="0.00E+00">
                  <c:v>-8.4606900000000005E-5</c:v>
                </c:pt>
                <c:pt idx="290" formatCode="0.00E+00">
                  <c:v>-8.4409300000000005E-5</c:v>
                </c:pt>
                <c:pt idx="291" formatCode="0.00E+00">
                  <c:v>-8.39402E-5</c:v>
                </c:pt>
                <c:pt idx="292" formatCode="0.00E+00">
                  <c:v>-8.2858500000000006E-5</c:v>
                </c:pt>
                <c:pt idx="293" formatCode="0.00E+00">
                  <c:v>-8.0443400000000003E-5</c:v>
                </c:pt>
                <c:pt idx="294" formatCode="0.00E+00">
                  <c:v>-7.5262100000000006E-5</c:v>
                </c:pt>
                <c:pt idx="295" formatCode="0.00E+00">
                  <c:v>-6.4994700000000003E-5</c:v>
                </c:pt>
                <c:pt idx="296" formatCode="0.00E+00">
                  <c:v>-4.94087E-5</c:v>
                </c:pt>
                <c:pt idx="297" formatCode="0.00E+00">
                  <c:v>-3.24241E-5</c:v>
                </c:pt>
                <c:pt idx="298" formatCode="0.00E+00">
                  <c:v>-1.82963E-5</c:v>
                </c:pt>
                <c:pt idx="299" formatCode="0.00E+00">
                  <c:v>-9.5123399999999998E-6</c:v>
                </c:pt>
                <c:pt idx="300" formatCode="0.00E+00">
                  <c:v>-6.4653499999999999E-6</c:v>
                </c:pt>
                <c:pt idx="301" formatCode="0.00E+00">
                  <c:v>-7.3028699999999996E-6</c:v>
                </c:pt>
                <c:pt idx="302" formatCode="0.00E+00">
                  <c:v>-1.01443E-5</c:v>
                </c:pt>
                <c:pt idx="303" formatCode="0.00E+00">
                  <c:v>-1.39268E-5</c:v>
                </c:pt>
                <c:pt idx="304" formatCode="0.00E+00">
                  <c:v>-1.8042599999999999E-5</c:v>
                </c:pt>
                <c:pt idx="305" formatCode="0.00E+00">
                  <c:v>-2.22692E-5</c:v>
                </c:pt>
                <c:pt idx="306" formatCode="0.00E+00">
                  <c:v>-2.6542100000000001E-5</c:v>
                </c:pt>
                <c:pt idx="307" formatCode="0.00E+00">
                  <c:v>-3.08327E-5</c:v>
                </c:pt>
                <c:pt idx="308" formatCode="0.00E+00">
                  <c:v>-3.5123899999999998E-5</c:v>
                </c:pt>
                <c:pt idx="309" formatCode="0.00E+00">
                  <c:v>-3.94022E-5</c:v>
                </c:pt>
                <c:pt idx="310" formatCode="0.00E+00">
                  <c:v>-4.3654900000000001E-5</c:v>
                </c:pt>
                <c:pt idx="311" formatCode="0.00E+00">
                  <c:v>-4.7870000000000001E-5</c:v>
                </c:pt>
                <c:pt idx="312" formatCode="0.00E+00">
                  <c:v>-5.2035800000000001E-5</c:v>
                </c:pt>
                <c:pt idx="313" formatCode="0.00E+00">
                  <c:v>-5.6141299999999997E-5</c:v>
                </c:pt>
                <c:pt idx="314" formatCode="0.00E+00">
                  <c:v>-6.0176000000000001E-5</c:v>
                </c:pt>
                <c:pt idx="315" formatCode="0.00E+00">
                  <c:v>-6.4130700000000006E-5</c:v>
                </c:pt>
                <c:pt idx="316" formatCode="0.00E+00">
                  <c:v>-6.7996600000000006E-5</c:v>
                </c:pt>
                <c:pt idx="317" formatCode="0.00E+00">
                  <c:v>-7.1766099999999997E-5</c:v>
                </c:pt>
                <c:pt idx="318" formatCode="0.00E+00">
                  <c:v>-7.54325E-5</c:v>
                </c:pt>
                <c:pt idx="319" formatCode="0.00E+00">
                  <c:v>-7.8989800000000001E-5</c:v>
                </c:pt>
                <c:pt idx="320" formatCode="0.00E+00">
                  <c:v>-8.2432899999999995E-5</c:v>
                </c:pt>
                <c:pt idx="321" formatCode="0.00E+00">
                  <c:v>-8.57576E-5</c:v>
                </c:pt>
                <c:pt idx="322" formatCode="0.00E+00">
                  <c:v>-8.8960099999999996E-5</c:v>
                </c:pt>
                <c:pt idx="323" formatCode="0.00E+00">
                  <c:v>-9.2037699999999995E-5</c:v>
                </c:pt>
                <c:pt idx="324" formatCode="0.00E+00">
                  <c:v>-9.4988000000000006E-5</c:v>
                </c:pt>
                <c:pt idx="325" formatCode="0.00E+00">
                  <c:v>-9.7809199999999999E-5</c:v>
                </c:pt>
                <c:pt idx="326" formatCode="0.00E+00">
                  <c:v>-1.005E-4</c:v>
                </c:pt>
                <c:pt idx="327" formatCode="0.00E+00">
                  <c:v>-1.0306000000000001E-4</c:v>
                </c:pt>
                <c:pt idx="328" formatCode="0.00E+00">
                  <c:v>-1.05488E-4</c:v>
                </c:pt>
                <c:pt idx="329" formatCode="0.00E+00">
                  <c:v>-1.07784E-4</c:v>
                </c:pt>
                <c:pt idx="330" formatCode="0.00E+00">
                  <c:v>-1.09949E-4</c:v>
                </c:pt>
                <c:pt idx="331" formatCode="0.00E+00">
                  <c:v>-1.11983E-4</c:v>
                </c:pt>
                <c:pt idx="332" formatCode="0.00E+00">
                  <c:v>-1.13887E-4</c:v>
                </c:pt>
                <c:pt idx="333" formatCode="0.00E+00">
                  <c:v>-1.15661E-4</c:v>
                </c:pt>
                <c:pt idx="334" formatCode="0.00E+00">
                  <c:v>-1.1730699999999999E-4</c:v>
                </c:pt>
                <c:pt idx="335" formatCode="0.00E+00">
                  <c:v>-1.18825E-4</c:v>
                </c:pt>
                <c:pt idx="336" formatCode="0.00E+00">
                  <c:v>-1.20216E-4</c:v>
                </c:pt>
                <c:pt idx="337" formatCode="0.00E+00">
                  <c:v>-1.21482E-4</c:v>
                </c:pt>
                <c:pt idx="338" formatCode="0.00E+00">
                  <c:v>-1.2262300000000001E-4</c:v>
                </c:pt>
                <c:pt idx="339" formatCode="0.00E+00">
                  <c:v>-1.2364E-4</c:v>
                </c:pt>
                <c:pt idx="340" formatCode="0.00E+00">
                  <c:v>-1.2453599999999999E-4</c:v>
                </c:pt>
                <c:pt idx="341" formatCode="0.00E+00">
                  <c:v>-1.2531E-4</c:v>
                </c:pt>
                <c:pt idx="342" formatCode="0.00E+00">
                  <c:v>-1.25964E-4</c:v>
                </c:pt>
                <c:pt idx="343" formatCode="0.00E+00">
                  <c:v>-1.26499E-4</c:v>
                </c:pt>
                <c:pt idx="344" formatCode="0.00E+00">
                  <c:v>-1.26916E-4</c:v>
                </c:pt>
                <c:pt idx="345" formatCode="0.00E+00">
                  <c:v>-1.2721799999999999E-4</c:v>
                </c:pt>
                <c:pt idx="346" formatCode="0.00E+00">
                  <c:v>-1.2740399999999999E-4</c:v>
                </c:pt>
                <c:pt idx="347" formatCode="0.00E+00">
                  <c:v>-1.27477E-4</c:v>
                </c:pt>
                <c:pt idx="348" formatCode="0.00E+00">
                  <c:v>-1.27446E-4</c:v>
                </c:pt>
                <c:pt idx="349" formatCode="0.00E+00">
                  <c:v>-1.2730700000000001E-4</c:v>
                </c:pt>
                <c:pt idx="350" formatCode="0.00E+00">
                  <c:v>-1.27059E-4</c:v>
                </c:pt>
                <c:pt idx="351" formatCode="0.00E+00">
                  <c:v>-1.26709E-4</c:v>
                </c:pt>
                <c:pt idx="352" formatCode="0.00E+00">
                  <c:v>-1.2625900000000001E-4</c:v>
                </c:pt>
                <c:pt idx="353" formatCode="0.00E+00">
                  <c:v>-1.2571500000000001E-4</c:v>
                </c:pt>
                <c:pt idx="354" formatCode="0.00E+00">
                  <c:v>-1.25079E-4</c:v>
                </c:pt>
                <c:pt idx="355" formatCode="0.00E+00">
                  <c:v>-1.2435699999999999E-4</c:v>
                </c:pt>
                <c:pt idx="356" formatCode="0.00E+00">
                  <c:v>-1.2355299999999999E-4</c:v>
                </c:pt>
                <c:pt idx="357" formatCode="0.00E+00">
                  <c:v>-1.2267300000000001E-4</c:v>
                </c:pt>
                <c:pt idx="358" formatCode="0.00E+00">
                  <c:v>-1.21721E-4</c:v>
                </c:pt>
                <c:pt idx="359" formatCode="0.00E+00">
                  <c:v>-1.20705E-4</c:v>
                </c:pt>
                <c:pt idx="360" formatCode="0.00E+00">
                  <c:v>-1.19629E-4</c:v>
                </c:pt>
                <c:pt idx="361" formatCode="0.00E+00">
                  <c:v>-1.18501E-4</c:v>
                </c:pt>
                <c:pt idx="362" formatCode="0.00E+00">
                  <c:v>-1.17327E-4</c:v>
                </c:pt>
                <c:pt idx="363" formatCode="0.00E+00">
                  <c:v>-1.16113E-4</c:v>
                </c:pt>
                <c:pt idx="364" formatCode="0.00E+00">
                  <c:v>-1.14867E-4</c:v>
                </c:pt>
                <c:pt idx="365" formatCode="0.00E+00">
                  <c:v>-1.13596E-4</c:v>
                </c:pt>
                <c:pt idx="366" formatCode="0.00E+00">
                  <c:v>-1.1230600000000001E-4</c:v>
                </c:pt>
                <c:pt idx="367" formatCode="0.00E+00">
                  <c:v>-1.11004E-4</c:v>
                </c:pt>
                <c:pt idx="368" formatCode="0.00E+00">
                  <c:v>-1.09696E-4</c:v>
                </c:pt>
                <c:pt idx="369" formatCode="0.00E+00">
                  <c:v>-1.0839E-4</c:v>
                </c:pt>
                <c:pt idx="370" formatCode="0.00E+00">
                  <c:v>-1.07092E-4</c:v>
                </c:pt>
                <c:pt idx="371" formatCode="0.00E+00">
                  <c:v>-1.05806E-4</c:v>
                </c:pt>
                <c:pt idx="372" formatCode="0.00E+00">
                  <c:v>-1.0454E-4</c:v>
                </c:pt>
                <c:pt idx="373" formatCode="0.00E+00">
                  <c:v>-1.03298E-4</c:v>
                </c:pt>
                <c:pt idx="374" formatCode="0.00E+00">
                  <c:v>-1.0208399999999999E-4</c:v>
                </c:pt>
                <c:pt idx="375" formatCode="0.00E+00">
                  <c:v>-1.0090399999999999E-4</c:v>
                </c:pt>
                <c:pt idx="376" formatCode="0.00E+00">
                  <c:v>-9.9761100000000003E-5</c:v>
                </c:pt>
                <c:pt idx="377" formatCode="0.00E+00">
                  <c:v>-9.8658499999999997E-5</c:v>
                </c:pt>
                <c:pt idx="378" formatCode="0.00E+00">
                  <c:v>-9.7599399999999999E-5</c:v>
                </c:pt>
                <c:pt idx="379" formatCode="0.00E+00">
                  <c:v>-9.6586099999999993E-5</c:v>
                </c:pt>
                <c:pt idx="380" formatCode="0.00E+00">
                  <c:v>-9.5620399999999997E-5</c:v>
                </c:pt>
                <c:pt idx="381" formatCode="0.00E+00">
                  <c:v>-9.47039E-5</c:v>
                </c:pt>
                <c:pt idx="382" formatCode="0.00E+00">
                  <c:v>-9.3837499999999997E-5</c:v>
                </c:pt>
                <c:pt idx="383" formatCode="0.00E+00">
                  <c:v>-9.3021899999999998E-5</c:v>
                </c:pt>
                <c:pt idx="384" formatCode="0.00E+00">
                  <c:v>-9.2256999999999994E-5</c:v>
                </c:pt>
                <c:pt idx="385" formatCode="0.00E+00">
                  <c:v>-9.1542699999999993E-5</c:v>
                </c:pt>
                <c:pt idx="386" formatCode="0.00E+00">
                  <c:v>-9.0878199999999993E-5</c:v>
                </c:pt>
                <c:pt idx="387" formatCode="0.00E+00">
                  <c:v>-9.0262199999999998E-5</c:v>
                </c:pt>
                <c:pt idx="388" formatCode="0.00E+00">
                  <c:v>-8.9691799999999994E-5</c:v>
                </c:pt>
                <c:pt idx="389" formatCode="0.00E+00">
                  <c:v>-8.9162100000000005E-5</c:v>
                </c:pt>
                <c:pt idx="390" formatCode="0.00E+00">
                  <c:v>-8.86624E-5</c:v>
                </c:pt>
                <c:pt idx="391" formatCode="0.00E+00">
                  <c:v>-8.8168299999999994E-5</c:v>
                </c:pt>
                <c:pt idx="392" formatCode="0.00E+00">
                  <c:v>-8.76242E-5</c:v>
                </c:pt>
                <c:pt idx="393" formatCode="0.00E+00">
                  <c:v>-8.6901899999999995E-5</c:v>
                </c:pt>
                <c:pt idx="394" formatCode="0.00E+00">
                  <c:v>-8.5702499999999995E-5</c:v>
                </c:pt>
                <c:pt idx="395" formatCode="0.00E+00">
                  <c:v>-8.3412199999999994E-5</c:v>
                </c:pt>
                <c:pt idx="396" formatCode="0.00E+00">
                  <c:v>-7.8841600000000001E-5</c:v>
                </c:pt>
                <c:pt idx="397" formatCode="0.00E+00">
                  <c:v>-7.0272199999999994E-5</c:v>
                </c:pt>
                <c:pt idx="398" formatCode="0.00E+00">
                  <c:v>-5.8525600000000001E-5</c:v>
                </c:pt>
                <c:pt idx="399" formatCode="0.00E+00">
                  <c:v>-4.8341199999999997E-5</c:v>
                </c:pt>
                <c:pt idx="400" formatCode="0.00E+00">
                  <c:v>-4.2983199999999999E-5</c:v>
                </c:pt>
                <c:pt idx="401" formatCode="0.00E+00">
                  <c:v>-4.1618200000000001E-5</c:v>
                </c:pt>
                <c:pt idx="402" formatCode="0.00E+00">
                  <c:v>-4.2305699999999997E-5</c:v>
                </c:pt>
                <c:pt idx="403" formatCode="0.00E+00">
                  <c:v>-4.3921799999999997E-5</c:v>
                </c:pt>
                <c:pt idx="404" formatCode="0.00E+00">
                  <c:v>-4.5936100000000002E-5</c:v>
                </c:pt>
                <c:pt idx="405" formatCode="0.00E+00">
                  <c:v>-4.8081399999999997E-5</c:v>
                </c:pt>
                <c:pt idx="406" formatCode="0.00E+00">
                  <c:v>-5.0280600000000001E-5</c:v>
                </c:pt>
                <c:pt idx="407" formatCode="0.00E+00">
                  <c:v>-5.2508600000000001E-5</c:v>
                </c:pt>
                <c:pt idx="408" formatCode="0.00E+00">
                  <c:v>-5.4753200000000003E-5</c:v>
                </c:pt>
                <c:pt idx="409" formatCode="0.00E+00">
                  <c:v>-5.7006100000000003E-5</c:v>
                </c:pt>
                <c:pt idx="410" formatCode="0.00E+00">
                  <c:v>-5.9259999999999998E-5</c:v>
                </c:pt>
                <c:pt idx="411" formatCode="0.00E+00">
                  <c:v>-6.1508300000000002E-5</c:v>
                </c:pt>
                <c:pt idx="412" formatCode="0.00E+00">
                  <c:v>-6.3744299999999999E-5</c:v>
                </c:pt>
                <c:pt idx="413" formatCode="0.00E+00">
                  <c:v>-6.5961699999999996E-5</c:v>
                </c:pt>
                <c:pt idx="414" formatCode="0.00E+00">
                  <c:v>-6.8154399999999999E-5</c:v>
                </c:pt>
                <c:pt idx="415" formatCode="0.00E+00">
                  <c:v>-7.0316599999999997E-5</c:v>
                </c:pt>
                <c:pt idx="416" formatCode="0.00E+00">
                  <c:v>-7.2442999999999997E-5</c:v>
                </c:pt>
                <c:pt idx="417" formatCode="0.00E+00">
                  <c:v>-7.4528899999999997E-5</c:v>
                </c:pt>
                <c:pt idx="418" formatCode="0.00E+00">
                  <c:v>-7.6569800000000007E-5</c:v>
                </c:pt>
                <c:pt idx="419" formatCode="0.00E+00">
                  <c:v>-7.8561700000000004E-5</c:v>
                </c:pt>
                <c:pt idx="420" formatCode="0.00E+00">
                  <c:v>-8.0501300000000001E-5</c:v>
                </c:pt>
                <c:pt idx="421" formatCode="0.00E+00">
                  <c:v>-8.2385400000000006E-5</c:v>
                </c:pt>
                <c:pt idx="422" formatCode="0.00E+00">
                  <c:v>-8.4211399999999998E-5</c:v>
                </c:pt>
                <c:pt idx="423" formatCode="0.00E+00">
                  <c:v>-8.5976999999999994E-5</c:v>
                </c:pt>
                <c:pt idx="424" formatCode="0.00E+00">
                  <c:v>-8.7680400000000002E-5</c:v>
                </c:pt>
                <c:pt idx="425" formatCode="0.00E+00">
                  <c:v>-8.9320099999999999E-5</c:v>
                </c:pt>
                <c:pt idx="426" formatCode="0.00E+00">
                  <c:v>-9.0894800000000003E-5</c:v>
                </c:pt>
                <c:pt idx="427" formatCode="0.00E+00">
                  <c:v>-9.2403699999999998E-5</c:v>
                </c:pt>
                <c:pt idx="428" formatCode="0.00E+00">
                  <c:v>-9.3845999999999996E-5</c:v>
                </c:pt>
                <c:pt idx="429" formatCode="0.00E+00">
                  <c:v>-9.5221499999999996E-5</c:v>
                </c:pt>
                <c:pt idx="430" formatCode="0.00E+00">
                  <c:v>-9.6529900000000006E-5</c:v>
                </c:pt>
                <c:pt idx="431" formatCode="0.00E+00">
                  <c:v>-9.7771300000000004E-5</c:v>
                </c:pt>
                <c:pt idx="432" formatCode="0.00E+00">
                  <c:v>-9.8945799999999997E-5</c:v>
                </c:pt>
                <c:pt idx="433" formatCode="0.00E+00">
                  <c:v>-1.00054E-4</c:v>
                </c:pt>
                <c:pt idx="434" formatCode="0.00E+00">
                  <c:v>-1.01096E-4</c:v>
                </c:pt>
                <c:pt idx="435" formatCode="0.00E+00">
                  <c:v>-1.0207199999999999E-4</c:v>
                </c:pt>
                <c:pt idx="436" formatCode="0.00E+00">
                  <c:v>-1.02983E-4</c:v>
                </c:pt>
                <c:pt idx="437" formatCode="0.00E+00">
                  <c:v>-1.03829E-4</c:v>
                </c:pt>
                <c:pt idx="438" formatCode="0.00E+00">
                  <c:v>-1.0461100000000001E-4</c:v>
                </c:pt>
                <c:pt idx="439" formatCode="0.00E+00">
                  <c:v>-1.0532899999999999E-4</c:v>
                </c:pt>
                <c:pt idx="440" formatCode="0.00E+00">
                  <c:v>-1.05985E-4</c:v>
                </c:pt>
                <c:pt idx="441" formatCode="0.00E+00">
                  <c:v>-1.06578E-4</c:v>
                </c:pt>
                <c:pt idx="442" formatCode="0.00E+00">
                  <c:v>-1.0710800000000001E-4</c:v>
                </c:pt>
                <c:pt idx="443" formatCode="0.00E+00">
                  <c:v>-1.07577E-4</c:v>
                </c:pt>
                <c:pt idx="444" formatCode="0.00E+00">
                  <c:v>-1.07985E-4</c:v>
                </c:pt>
                <c:pt idx="445" formatCode="0.00E+00">
                  <c:v>-1.0833200000000001E-4</c:v>
                </c:pt>
                <c:pt idx="446" formatCode="0.00E+00">
                  <c:v>-1.08618E-4</c:v>
                </c:pt>
                <c:pt idx="447" formatCode="0.00E+00">
                  <c:v>-1.0884500000000001E-4</c:v>
                </c:pt>
                <c:pt idx="448" formatCode="0.00E+00">
                  <c:v>-1.0901200000000001E-4</c:v>
                </c:pt>
                <c:pt idx="449" formatCode="0.00E+00">
                  <c:v>-1.0912E-4</c:v>
                </c:pt>
                <c:pt idx="450" formatCode="0.00E+00">
                  <c:v>-1.09169E-4</c:v>
                </c:pt>
                <c:pt idx="451" formatCode="0.00E+00">
                  <c:v>-1.09163E-4</c:v>
                </c:pt>
                <c:pt idx="452" formatCode="0.00E+00">
                  <c:v>-1.09102E-4</c:v>
                </c:pt>
                <c:pt idx="453" formatCode="0.00E+00">
                  <c:v>-1.08984E-4</c:v>
                </c:pt>
                <c:pt idx="454" formatCode="0.00E+00">
                  <c:v>-1.08811E-4</c:v>
                </c:pt>
                <c:pt idx="455" formatCode="0.00E+00">
                  <c:v>-1.08585E-4</c:v>
                </c:pt>
                <c:pt idx="456" formatCode="0.00E+00">
                  <c:v>-1.0830799999999999E-4</c:v>
                </c:pt>
                <c:pt idx="457" formatCode="0.00E+00">
                  <c:v>-1.07982E-4</c:v>
                </c:pt>
                <c:pt idx="458" formatCode="0.00E+00">
                  <c:v>-1.07608E-4</c:v>
                </c:pt>
                <c:pt idx="459" formatCode="0.00E+00">
                  <c:v>-1.0718900000000001E-4</c:v>
                </c:pt>
                <c:pt idx="460" formatCode="0.00E+00">
                  <c:v>-1.06727E-4</c:v>
                </c:pt>
                <c:pt idx="461" formatCode="0.00E+00">
                  <c:v>-1.0622499999999999E-4</c:v>
                </c:pt>
                <c:pt idx="462" formatCode="0.00E+00">
                  <c:v>-1.05686E-4</c:v>
                </c:pt>
                <c:pt idx="463" formatCode="0.00E+00">
                  <c:v>-1.0511200000000001E-4</c:v>
                </c:pt>
                <c:pt idx="464" formatCode="0.00E+00">
                  <c:v>-1.0450699999999999E-4</c:v>
                </c:pt>
                <c:pt idx="465" formatCode="0.00E+00">
                  <c:v>-1.03874E-4</c:v>
                </c:pt>
                <c:pt idx="466" formatCode="0.00E+00">
                  <c:v>-1.03216E-4</c:v>
                </c:pt>
                <c:pt idx="467" formatCode="0.00E+00">
                  <c:v>-1.02538E-4</c:v>
                </c:pt>
                <c:pt idx="468" formatCode="0.00E+00">
                  <c:v>-1.01841E-4</c:v>
                </c:pt>
                <c:pt idx="469" formatCode="0.00E+00">
                  <c:v>-1.01131E-4</c:v>
                </c:pt>
                <c:pt idx="470" formatCode="0.00E+00">
                  <c:v>-1.00411E-4</c:v>
                </c:pt>
                <c:pt idx="471" formatCode="0.00E+00">
                  <c:v>-9.9683299999999995E-5</c:v>
                </c:pt>
                <c:pt idx="472" formatCode="0.00E+00">
                  <c:v>-9.8952999999999999E-5</c:v>
                </c:pt>
                <c:pt idx="473" formatCode="0.00E+00">
                  <c:v>-9.8222900000000004E-5</c:v>
                </c:pt>
                <c:pt idx="474" formatCode="0.00E+00">
                  <c:v>-9.7496499999999997E-5</c:v>
                </c:pt>
                <c:pt idx="475" formatCode="0.00E+00">
                  <c:v>-9.6776900000000005E-5</c:v>
                </c:pt>
                <c:pt idx="476" formatCode="0.00E+00">
                  <c:v>-9.6067299999999994E-5</c:v>
                </c:pt>
                <c:pt idx="477" formatCode="0.00E+00">
                  <c:v>-9.5370499999999998E-5</c:v>
                </c:pt>
                <c:pt idx="478" formatCode="0.00E+00">
                  <c:v>-9.4689200000000001E-5</c:v>
                </c:pt>
                <c:pt idx="479" formatCode="0.00E+00">
                  <c:v>-9.4025799999999997E-5</c:v>
                </c:pt>
                <c:pt idx="480" formatCode="0.00E+00">
                  <c:v>-9.3382500000000003E-5</c:v>
                </c:pt>
                <c:pt idx="481" formatCode="0.00E+00">
                  <c:v>-9.2761400000000003E-5</c:v>
                </c:pt>
                <c:pt idx="482" formatCode="0.00E+00">
                  <c:v>-9.2164300000000001E-5</c:v>
                </c:pt>
                <c:pt idx="483" formatCode="0.00E+00">
                  <c:v>-9.1592600000000001E-5</c:v>
                </c:pt>
                <c:pt idx="484" formatCode="0.00E+00">
                  <c:v>-9.1047700000000006E-5</c:v>
                </c:pt>
                <c:pt idx="485" formatCode="0.00E+00">
                  <c:v>-9.0530600000000004E-5</c:v>
                </c:pt>
                <c:pt idx="486" formatCode="0.00E+00">
                  <c:v>-9.0042099999999996E-5</c:v>
                </c:pt>
                <c:pt idx="487" formatCode="0.00E+00">
                  <c:v>-8.9582300000000005E-5</c:v>
                </c:pt>
                <c:pt idx="488" formatCode="0.00E+00">
                  <c:v>-8.9150500000000006E-5</c:v>
                </c:pt>
                <c:pt idx="489" formatCode="0.00E+00">
                  <c:v>-8.8744299999999997E-5</c:v>
                </c:pt>
                <c:pt idx="490" formatCode="0.00E+00">
                  <c:v>-8.8356200000000006E-5</c:v>
                </c:pt>
                <c:pt idx="491" formatCode="0.00E+00">
                  <c:v>-8.7967900000000002E-5</c:v>
                </c:pt>
                <c:pt idx="492" formatCode="0.00E+00">
                  <c:v>-8.7532800000000003E-5</c:v>
                </c:pt>
                <c:pt idx="493" formatCode="0.00E+00">
                  <c:v>-8.6938E-5</c:v>
                </c:pt>
                <c:pt idx="494" formatCode="0.00E+00">
                  <c:v>-8.5909700000000002E-5</c:v>
                </c:pt>
                <c:pt idx="495" formatCode="0.00E+00">
                  <c:v>-8.3876199999999995E-5</c:v>
                </c:pt>
                <c:pt idx="496" formatCode="0.00E+00">
                  <c:v>-7.9655900000000004E-5</c:v>
                </c:pt>
                <c:pt idx="497" formatCode="0.00E+00">
                  <c:v>-7.1425299999999995E-5</c:v>
                </c:pt>
                <c:pt idx="498" formatCode="0.00E+00">
                  <c:v>-5.9862499999999998E-5</c:v>
                </c:pt>
                <c:pt idx="499" formatCode="0.00E+00">
                  <c:v>-5.0917900000000003E-5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CDF-4F25-B3AE-57C5B9EDE492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Sheet1!$A$1:$A$500</c:f>
              <c:numCache>
                <c:formatCode>General</c:formatCode>
                <c:ptCount val="500"/>
                <c:pt idx="0">
                  <c:v>1.8543500000000001E-3</c:v>
                </c:pt>
                <c:pt idx="1">
                  <c:v>1.95788E-3</c:v>
                </c:pt>
                <c:pt idx="2">
                  <c:v>2.0614100000000001E-3</c:v>
                </c:pt>
                <c:pt idx="3">
                  <c:v>2.1649400000000002E-3</c:v>
                </c:pt>
                <c:pt idx="4">
                  <c:v>2.2684599999999999E-3</c:v>
                </c:pt>
                <c:pt idx="5">
                  <c:v>2.37199E-3</c:v>
                </c:pt>
                <c:pt idx="6">
                  <c:v>2.4755200000000002E-3</c:v>
                </c:pt>
                <c:pt idx="7">
                  <c:v>2.5790499999999998E-3</c:v>
                </c:pt>
                <c:pt idx="8">
                  <c:v>2.6825799999999999E-3</c:v>
                </c:pt>
                <c:pt idx="9">
                  <c:v>2.7861000000000001E-3</c:v>
                </c:pt>
                <c:pt idx="10">
                  <c:v>2.8896299999999998E-3</c:v>
                </c:pt>
                <c:pt idx="11">
                  <c:v>2.9931599999999999E-3</c:v>
                </c:pt>
                <c:pt idx="12">
                  <c:v>3.09669E-3</c:v>
                </c:pt>
                <c:pt idx="13">
                  <c:v>3.2002100000000002E-3</c:v>
                </c:pt>
                <c:pt idx="14">
                  <c:v>3.3037399999999999E-3</c:v>
                </c:pt>
                <c:pt idx="15">
                  <c:v>3.40727E-3</c:v>
                </c:pt>
                <c:pt idx="16">
                  <c:v>3.5108000000000001E-3</c:v>
                </c:pt>
                <c:pt idx="17">
                  <c:v>3.6143199999999999E-3</c:v>
                </c:pt>
                <c:pt idx="18">
                  <c:v>3.71785E-3</c:v>
                </c:pt>
                <c:pt idx="19">
                  <c:v>3.8213800000000001E-3</c:v>
                </c:pt>
                <c:pt idx="20">
                  <c:v>3.9249100000000002E-3</c:v>
                </c:pt>
                <c:pt idx="21">
                  <c:v>4.0284300000000004E-3</c:v>
                </c:pt>
                <c:pt idx="22">
                  <c:v>4.1319599999999996E-3</c:v>
                </c:pt>
                <c:pt idx="23">
                  <c:v>4.2354899999999997E-3</c:v>
                </c:pt>
                <c:pt idx="24">
                  <c:v>4.3390199999999999E-3</c:v>
                </c:pt>
                <c:pt idx="25">
                  <c:v>4.44254E-3</c:v>
                </c:pt>
                <c:pt idx="26">
                  <c:v>4.5460700000000001E-3</c:v>
                </c:pt>
                <c:pt idx="27">
                  <c:v>4.6496000000000003E-3</c:v>
                </c:pt>
                <c:pt idx="28">
                  <c:v>4.7531300000000004E-3</c:v>
                </c:pt>
                <c:pt idx="29">
                  <c:v>4.8566599999999996E-3</c:v>
                </c:pt>
                <c:pt idx="30">
                  <c:v>4.9601799999999998E-3</c:v>
                </c:pt>
                <c:pt idx="31">
                  <c:v>5.0637099999999999E-3</c:v>
                </c:pt>
                <c:pt idx="32">
                  <c:v>5.16724E-3</c:v>
                </c:pt>
                <c:pt idx="33">
                  <c:v>5.2707700000000001E-3</c:v>
                </c:pt>
                <c:pt idx="34">
                  <c:v>5.3742900000000003E-3</c:v>
                </c:pt>
                <c:pt idx="35">
                  <c:v>5.4778200000000004E-3</c:v>
                </c:pt>
                <c:pt idx="36">
                  <c:v>5.5813499999999997E-3</c:v>
                </c:pt>
                <c:pt idx="37">
                  <c:v>5.6848799999999998E-3</c:v>
                </c:pt>
                <c:pt idx="38">
                  <c:v>5.7884E-3</c:v>
                </c:pt>
                <c:pt idx="39">
                  <c:v>5.8919300000000001E-3</c:v>
                </c:pt>
                <c:pt idx="40">
                  <c:v>5.9954600000000002E-3</c:v>
                </c:pt>
                <c:pt idx="41">
                  <c:v>6.0989900000000003E-3</c:v>
                </c:pt>
                <c:pt idx="42">
                  <c:v>6.2025099999999996E-3</c:v>
                </c:pt>
                <c:pt idx="43">
                  <c:v>6.3060399999999997E-3</c:v>
                </c:pt>
                <c:pt idx="44">
                  <c:v>6.4095699999999999E-3</c:v>
                </c:pt>
                <c:pt idx="45">
                  <c:v>6.5131E-3</c:v>
                </c:pt>
                <c:pt idx="46">
                  <c:v>6.6166200000000001E-3</c:v>
                </c:pt>
                <c:pt idx="47">
                  <c:v>6.7201500000000003E-3</c:v>
                </c:pt>
                <c:pt idx="48">
                  <c:v>6.8236800000000004E-3</c:v>
                </c:pt>
                <c:pt idx="49">
                  <c:v>6.9272099999999996E-3</c:v>
                </c:pt>
                <c:pt idx="50">
                  <c:v>7.0307399999999997E-3</c:v>
                </c:pt>
                <c:pt idx="51">
                  <c:v>7.1342599999999999E-3</c:v>
                </c:pt>
                <c:pt idx="52">
                  <c:v>7.23779E-3</c:v>
                </c:pt>
                <c:pt idx="53">
                  <c:v>7.3413200000000001E-3</c:v>
                </c:pt>
                <c:pt idx="54">
                  <c:v>7.4448500000000003E-3</c:v>
                </c:pt>
                <c:pt idx="55">
                  <c:v>7.5483700000000004E-3</c:v>
                </c:pt>
                <c:pt idx="56">
                  <c:v>7.6518999999999997E-3</c:v>
                </c:pt>
                <c:pt idx="57">
                  <c:v>7.7554299999999998E-3</c:v>
                </c:pt>
                <c:pt idx="58">
                  <c:v>7.8589599999999999E-3</c:v>
                </c:pt>
                <c:pt idx="59">
                  <c:v>7.9624799999999992E-3</c:v>
                </c:pt>
                <c:pt idx="60">
                  <c:v>8.0660100000000002E-3</c:v>
                </c:pt>
                <c:pt idx="61">
                  <c:v>8.1695399999999994E-3</c:v>
                </c:pt>
                <c:pt idx="62">
                  <c:v>8.2730700000000004E-3</c:v>
                </c:pt>
                <c:pt idx="63">
                  <c:v>8.3765899999999997E-3</c:v>
                </c:pt>
                <c:pt idx="64">
                  <c:v>8.4801200000000007E-3</c:v>
                </c:pt>
                <c:pt idx="65">
                  <c:v>8.58365E-3</c:v>
                </c:pt>
                <c:pt idx="66">
                  <c:v>8.6871799999999992E-3</c:v>
                </c:pt>
                <c:pt idx="67">
                  <c:v>8.7907000000000002E-3</c:v>
                </c:pt>
                <c:pt idx="68">
                  <c:v>8.8942299999999995E-3</c:v>
                </c:pt>
                <c:pt idx="69">
                  <c:v>8.9977600000000005E-3</c:v>
                </c:pt>
                <c:pt idx="70">
                  <c:v>9.1012899999999997E-3</c:v>
                </c:pt>
                <c:pt idx="71">
                  <c:v>9.2048200000000007E-3</c:v>
                </c:pt>
                <c:pt idx="72">
                  <c:v>9.30834E-3</c:v>
                </c:pt>
                <c:pt idx="73">
                  <c:v>9.4118699999999993E-3</c:v>
                </c:pt>
                <c:pt idx="74">
                  <c:v>9.5154000000000002E-3</c:v>
                </c:pt>
                <c:pt idx="75">
                  <c:v>9.6189299999999995E-3</c:v>
                </c:pt>
                <c:pt idx="76">
                  <c:v>9.7224500000000005E-3</c:v>
                </c:pt>
                <c:pt idx="77">
                  <c:v>9.8259799999999998E-3</c:v>
                </c:pt>
                <c:pt idx="78">
                  <c:v>9.9295100000000008E-3</c:v>
                </c:pt>
                <c:pt idx="79">
                  <c:v>1.0033E-2</c:v>
                </c:pt>
                <c:pt idx="80">
                  <c:v>1.0136600000000001E-2</c:v>
                </c:pt>
                <c:pt idx="81">
                  <c:v>1.02401E-2</c:v>
                </c:pt>
                <c:pt idx="82">
                  <c:v>1.03436E-2</c:v>
                </c:pt>
                <c:pt idx="83">
                  <c:v>1.0447100000000001E-2</c:v>
                </c:pt>
                <c:pt idx="84">
                  <c:v>1.05507E-2</c:v>
                </c:pt>
                <c:pt idx="85">
                  <c:v>1.0654200000000001E-2</c:v>
                </c:pt>
                <c:pt idx="86">
                  <c:v>1.07577E-2</c:v>
                </c:pt>
                <c:pt idx="87">
                  <c:v>1.0861300000000001E-2</c:v>
                </c:pt>
                <c:pt idx="88">
                  <c:v>1.09648E-2</c:v>
                </c:pt>
                <c:pt idx="89">
                  <c:v>1.10683E-2</c:v>
                </c:pt>
                <c:pt idx="90">
                  <c:v>1.1171800000000001E-2</c:v>
                </c:pt>
                <c:pt idx="91">
                  <c:v>1.12754E-2</c:v>
                </c:pt>
                <c:pt idx="92">
                  <c:v>1.1378900000000001E-2</c:v>
                </c:pt>
                <c:pt idx="93">
                  <c:v>1.14824E-2</c:v>
                </c:pt>
                <c:pt idx="94">
                  <c:v>1.1586000000000001E-2</c:v>
                </c:pt>
                <c:pt idx="95">
                  <c:v>1.16895E-2</c:v>
                </c:pt>
                <c:pt idx="96">
                  <c:v>1.1793E-2</c:v>
                </c:pt>
                <c:pt idx="97">
                  <c:v>1.1896500000000001E-2</c:v>
                </c:pt>
                <c:pt idx="98">
                  <c:v>1.20001E-2</c:v>
                </c:pt>
                <c:pt idx="99">
                  <c:v>1.2103600000000001E-2</c:v>
                </c:pt>
                <c:pt idx="100">
                  <c:v>1.22071E-2</c:v>
                </c:pt>
                <c:pt idx="101">
                  <c:v>1.23106E-2</c:v>
                </c:pt>
                <c:pt idx="102">
                  <c:v>1.24142E-2</c:v>
                </c:pt>
                <c:pt idx="103">
                  <c:v>1.25177E-2</c:v>
                </c:pt>
                <c:pt idx="104">
                  <c:v>1.2621200000000001E-2</c:v>
                </c:pt>
                <c:pt idx="105">
                  <c:v>1.27248E-2</c:v>
                </c:pt>
                <c:pt idx="106">
                  <c:v>1.2828300000000001E-2</c:v>
                </c:pt>
                <c:pt idx="107">
                  <c:v>1.29318E-2</c:v>
                </c:pt>
                <c:pt idx="108">
                  <c:v>1.30353E-2</c:v>
                </c:pt>
                <c:pt idx="109">
                  <c:v>1.31389E-2</c:v>
                </c:pt>
                <c:pt idx="110">
                  <c:v>1.32424E-2</c:v>
                </c:pt>
                <c:pt idx="111">
                  <c:v>1.3345900000000001E-2</c:v>
                </c:pt>
                <c:pt idx="112">
                  <c:v>1.34494E-2</c:v>
                </c:pt>
                <c:pt idx="113">
                  <c:v>1.3553000000000001E-2</c:v>
                </c:pt>
                <c:pt idx="114">
                  <c:v>1.36565E-2</c:v>
                </c:pt>
                <c:pt idx="115">
                  <c:v>1.376E-2</c:v>
                </c:pt>
                <c:pt idx="116">
                  <c:v>1.38636E-2</c:v>
                </c:pt>
                <c:pt idx="117">
                  <c:v>1.39671E-2</c:v>
                </c:pt>
                <c:pt idx="118">
                  <c:v>1.4070600000000001E-2</c:v>
                </c:pt>
                <c:pt idx="119">
                  <c:v>1.41741E-2</c:v>
                </c:pt>
                <c:pt idx="120">
                  <c:v>1.4277700000000001E-2</c:v>
                </c:pt>
                <c:pt idx="121">
                  <c:v>1.43812E-2</c:v>
                </c:pt>
                <c:pt idx="122">
                  <c:v>1.44847E-2</c:v>
                </c:pt>
                <c:pt idx="123">
                  <c:v>1.45883E-2</c:v>
                </c:pt>
                <c:pt idx="124">
                  <c:v>1.46918E-2</c:v>
                </c:pt>
                <c:pt idx="125">
                  <c:v>1.4795300000000001E-2</c:v>
                </c:pt>
                <c:pt idx="126">
                  <c:v>1.48988E-2</c:v>
                </c:pt>
                <c:pt idx="127">
                  <c:v>1.5002400000000001E-2</c:v>
                </c:pt>
                <c:pt idx="128">
                  <c:v>1.51059E-2</c:v>
                </c:pt>
                <c:pt idx="129">
                  <c:v>1.52094E-2</c:v>
                </c:pt>
                <c:pt idx="130">
                  <c:v>1.5312900000000001E-2</c:v>
                </c:pt>
                <c:pt idx="131">
                  <c:v>1.54165E-2</c:v>
                </c:pt>
                <c:pt idx="132">
                  <c:v>1.5520000000000001E-2</c:v>
                </c:pt>
                <c:pt idx="133">
                  <c:v>1.56235E-2</c:v>
                </c:pt>
                <c:pt idx="134">
                  <c:v>1.5727100000000001E-2</c:v>
                </c:pt>
                <c:pt idx="135">
                  <c:v>1.58306E-2</c:v>
                </c:pt>
                <c:pt idx="136">
                  <c:v>1.59341E-2</c:v>
                </c:pt>
                <c:pt idx="137">
                  <c:v>1.6037599999999999E-2</c:v>
                </c:pt>
                <c:pt idx="138">
                  <c:v>1.6141200000000001E-2</c:v>
                </c:pt>
                <c:pt idx="139">
                  <c:v>1.6244700000000001E-2</c:v>
                </c:pt>
                <c:pt idx="140">
                  <c:v>1.63482E-2</c:v>
                </c:pt>
                <c:pt idx="141">
                  <c:v>1.64517E-2</c:v>
                </c:pt>
                <c:pt idx="142">
                  <c:v>1.6555299999999998E-2</c:v>
                </c:pt>
                <c:pt idx="143">
                  <c:v>1.6658800000000001E-2</c:v>
                </c:pt>
                <c:pt idx="144">
                  <c:v>1.6762300000000001E-2</c:v>
                </c:pt>
                <c:pt idx="145">
                  <c:v>1.68659E-2</c:v>
                </c:pt>
                <c:pt idx="146">
                  <c:v>1.6969399999999999E-2</c:v>
                </c:pt>
                <c:pt idx="147">
                  <c:v>1.7072899999999998E-2</c:v>
                </c:pt>
                <c:pt idx="148">
                  <c:v>1.7176400000000001E-2</c:v>
                </c:pt>
                <c:pt idx="149">
                  <c:v>1.728E-2</c:v>
                </c:pt>
                <c:pt idx="150">
                  <c:v>1.73835E-2</c:v>
                </c:pt>
                <c:pt idx="151">
                  <c:v>1.7486999999999999E-2</c:v>
                </c:pt>
                <c:pt idx="152">
                  <c:v>1.7590600000000001E-2</c:v>
                </c:pt>
                <c:pt idx="153">
                  <c:v>1.7694100000000001E-2</c:v>
                </c:pt>
                <c:pt idx="154">
                  <c:v>1.77976E-2</c:v>
                </c:pt>
                <c:pt idx="155">
                  <c:v>1.79011E-2</c:v>
                </c:pt>
                <c:pt idx="156">
                  <c:v>1.8004699999999998E-2</c:v>
                </c:pt>
                <c:pt idx="157">
                  <c:v>1.8108200000000001E-2</c:v>
                </c:pt>
                <c:pt idx="158">
                  <c:v>1.8211700000000001E-2</c:v>
                </c:pt>
                <c:pt idx="159">
                  <c:v>1.83152E-2</c:v>
                </c:pt>
                <c:pt idx="160">
                  <c:v>1.8418799999999999E-2</c:v>
                </c:pt>
                <c:pt idx="161">
                  <c:v>1.8522299999999998E-2</c:v>
                </c:pt>
                <c:pt idx="162">
                  <c:v>1.8625800000000001E-2</c:v>
                </c:pt>
                <c:pt idx="163">
                  <c:v>1.87294E-2</c:v>
                </c:pt>
                <c:pt idx="164">
                  <c:v>1.88329E-2</c:v>
                </c:pt>
                <c:pt idx="165">
                  <c:v>1.8936399999999999E-2</c:v>
                </c:pt>
                <c:pt idx="166">
                  <c:v>1.9039899999999998E-2</c:v>
                </c:pt>
                <c:pt idx="167">
                  <c:v>1.9143500000000001E-2</c:v>
                </c:pt>
                <c:pt idx="168">
                  <c:v>1.9247E-2</c:v>
                </c:pt>
                <c:pt idx="169">
                  <c:v>1.93505E-2</c:v>
                </c:pt>
                <c:pt idx="170">
                  <c:v>1.9453999999999999E-2</c:v>
                </c:pt>
                <c:pt idx="171">
                  <c:v>1.9557600000000001E-2</c:v>
                </c:pt>
                <c:pt idx="172">
                  <c:v>1.9661100000000001E-2</c:v>
                </c:pt>
                <c:pt idx="173">
                  <c:v>1.97646E-2</c:v>
                </c:pt>
                <c:pt idx="174">
                  <c:v>1.9868199999999999E-2</c:v>
                </c:pt>
                <c:pt idx="175">
                  <c:v>1.9971699999999998E-2</c:v>
                </c:pt>
                <c:pt idx="176">
                  <c:v>2.0075200000000001E-2</c:v>
                </c:pt>
                <c:pt idx="177">
                  <c:v>2.0178700000000001E-2</c:v>
                </c:pt>
                <c:pt idx="178">
                  <c:v>2.02823E-2</c:v>
                </c:pt>
                <c:pt idx="179">
                  <c:v>2.0385799999999999E-2</c:v>
                </c:pt>
                <c:pt idx="180">
                  <c:v>2.0489299999999998E-2</c:v>
                </c:pt>
                <c:pt idx="181">
                  <c:v>2.0592900000000001E-2</c:v>
                </c:pt>
                <c:pt idx="182">
                  <c:v>2.06964E-2</c:v>
                </c:pt>
                <c:pt idx="183">
                  <c:v>2.07999E-2</c:v>
                </c:pt>
                <c:pt idx="184">
                  <c:v>2.0903399999999999E-2</c:v>
                </c:pt>
                <c:pt idx="185">
                  <c:v>2.1007000000000001E-2</c:v>
                </c:pt>
                <c:pt idx="186">
                  <c:v>2.1110500000000001E-2</c:v>
                </c:pt>
                <c:pt idx="187">
                  <c:v>2.1214E-2</c:v>
                </c:pt>
                <c:pt idx="188">
                  <c:v>2.13175E-2</c:v>
                </c:pt>
                <c:pt idx="189">
                  <c:v>2.1421099999999998E-2</c:v>
                </c:pt>
                <c:pt idx="190">
                  <c:v>2.1524600000000001E-2</c:v>
                </c:pt>
                <c:pt idx="191">
                  <c:v>2.1628100000000001E-2</c:v>
                </c:pt>
                <c:pt idx="192">
                  <c:v>2.17317E-2</c:v>
                </c:pt>
                <c:pt idx="193">
                  <c:v>2.1835199999999999E-2</c:v>
                </c:pt>
                <c:pt idx="194">
                  <c:v>2.1938699999999998E-2</c:v>
                </c:pt>
                <c:pt idx="195">
                  <c:v>2.2042200000000001E-2</c:v>
                </c:pt>
                <c:pt idx="196">
                  <c:v>2.21458E-2</c:v>
                </c:pt>
                <c:pt idx="197">
                  <c:v>2.22493E-2</c:v>
                </c:pt>
                <c:pt idx="198">
                  <c:v>2.2352799999999999E-2</c:v>
                </c:pt>
                <c:pt idx="199">
                  <c:v>2.2456400000000001E-2</c:v>
                </c:pt>
                <c:pt idx="200">
                  <c:v>2.2559900000000001E-2</c:v>
                </c:pt>
                <c:pt idx="201">
                  <c:v>2.26634E-2</c:v>
                </c:pt>
                <c:pt idx="202">
                  <c:v>2.27669E-2</c:v>
                </c:pt>
                <c:pt idx="203">
                  <c:v>2.2870499999999998E-2</c:v>
                </c:pt>
                <c:pt idx="204">
                  <c:v>2.2974000000000001E-2</c:v>
                </c:pt>
                <c:pt idx="205">
                  <c:v>2.3077500000000001E-2</c:v>
                </c:pt>
                <c:pt idx="206">
                  <c:v>2.3181E-2</c:v>
                </c:pt>
                <c:pt idx="207">
                  <c:v>2.3284599999999999E-2</c:v>
                </c:pt>
                <c:pt idx="208">
                  <c:v>2.3388099999999998E-2</c:v>
                </c:pt>
                <c:pt idx="209">
                  <c:v>2.3491600000000001E-2</c:v>
                </c:pt>
                <c:pt idx="210">
                  <c:v>2.35952E-2</c:v>
                </c:pt>
                <c:pt idx="211">
                  <c:v>2.36987E-2</c:v>
                </c:pt>
                <c:pt idx="212">
                  <c:v>2.3802199999999999E-2</c:v>
                </c:pt>
                <c:pt idx="213">
                  <c:v>2.3905699999999998E-2</c:v>
                </c:pt>
                <c:pt idx="214">
                  <c:v>2.4009300000000001E-2</c:v>
                </c:pt>
                <c:pt idx="215">
                  <c:v>2.41128E-2</c:v>
                </c:pt>
                <c:pt idx="216">
                  <c:v>2.42163E-2</c:v>
                </c:pt>
                <c:pt idx="217">
                  <c:v>2.4319799999999999E-2</c:v>
                </c:pt>
                <c:pt idx="218">
                  <c:v>2.4423400000000001E-2</c:v>
                </c:pt>
                <c:pt idx="219">
                  <c:v>2.4526900000000001E-2</c:v>
                </c:pt>
                <c:pt idx="220">
                  <c:v>2.46304E-2</c:v>
                </c:pt>
                <c:pt idx="221">
                  <c:v>2.4733999999999999E-2</c:v>
                </c:pt>
                <c:pt idx="222">
                  <c:v>2.4837499999999998E-2</c:v>
                </c:pt>
                <c:pt idx="223">
                  <c:v>2.4941000000000001E-2</c:v>
                </c:pt>
                <c:pt idx="224">
                  <c:v>2.5044500000000001E-2</c:v>
                </c:pt>
                <c:pt idx="225">
                  <c:v>2.51481E-2</c:v>
                </c:pt>
                <c:pt idx="226">
                  <c:v>2.5251599999999999E-2</c:v>
                </c:pt>
                <c:pt idx="227">
                  <c:v>2.5355099999999998E-2</c:v>
                </c:pt>
                <c:pt idx="228">
                  <c:v>2.5458700000000001E-2</c:v>
                </c:pt>
                <c:pt idx="229">
                  <c:v>2.55622E-2</c:v>
                </c:pt>
                <c:pt idx="230">
                  <c:v>2.56657E-2</c:v>
                </c:pt>
                <c:pt idx="231">
                  <c:v>2.5769199999999999E-2</c:v>
                </c:pt>
                <c:pt idx="232">
                  <c:v>2.5872800000000001E-2</c:v>
                </c:pt>
                <c:pt idx="233">
                  <c:v>2.5976300000000001E-2</c:v>
                </c:pt>
                <c:pt idx="234">
                  <c:v>2.60798E-2</c:v>
                </c:pt>
                <c:pt idx="235">
                  <c:v>2.61833E-2</c:v>
                </c:pt>
                <c:pt idx="236">
                  <c:v>2.6286899999999998E-2</c:v>
                </c:pt>
                <c:pt idx="237">
                  <c:v>2.6390400000000001E-2</c:v>
                </c:pt>
                <c:pt idx="238">
                  <c:v>2.6493900000000001E-2</c:v>
                </c:pt>
                <c:pt idx="239">
                  <c:v>2.65975E-2</c:v>
                </c:pt>
                <c:pt idx="240">
                  <c:v>2.6700999999999999E-2</c:v>
                </c:pt>
                <c:pt idx="241">
                  <c:v>2.6804499999999998E-2</c:v>
                </c:pt>
                <c:pt idx="242">
                  <c:v>2.6908000000000001E-2</c:v>
                </c:pt>
                <c:pt idx="243">
                  <c:v>2.70116E-2</c:v>
                </c:pt>
                <c:pt idx="244">
                  <c:v>2.71151E-2</c:v>
                </c:pt>
                <c:pt idx="245">
                  <c:v>2.7218599999999999E-2</c:v>
                </c:pt>
                <c:pt idx="246">
                  <c:v>2.7322099999999998E-2</c:v>
                </c:pt>
                <c:pt idx="247">
                  <c:v>2.7425700000000001E-2</c:v>
                </c:pt>
                <c:pt idx="248">
                  <c:v>2.75292E-2</c:v>
                </c:pt>
                <c:pt idx="249">
                  <c:v>2.76327E-2</c:v>
                </c:pt>
                <c:pt idx="250">
                  <c:v>2.7736299999999998E-2</c:v>
                </c:pt>
                <c:pt idx="251">
                  <c:v>2.7839800000000001E-2</c:v>
                </c:pt>
                <c:pt idx="252">
                  <c:v>2.7943300000000001E-2</c:v>
                </c:pt>
                <c:pt idx="253">
                  <c:v>2.80468E-2</c:v>
                </c:pt>
                <c:pt idx="254">
                  <c:v>2.8150399999999999E-2</c:v>
                </c:pt>
                <c:pt idx="255">
                  <c:v>2.8253899999999998E-2</c:v>
                </c:pt>
                <c:pt idx="256">
                  <c:v>2.8357400000000001E-2</c:v>
                </c:pt>
                <c:pt idx="257">
                  <c:v>2.8461E-2</c:v>
                </c:pt>
                <c:pt idx="258">
                  <c:v>2.85645E-2</c:v>
                </c:pt>
                <c:pt idx="259">
                  <c:v>2.8667999999999999E-2</c:v>
                </c:pt>
                <c:pt idx="260">
                  <c:v>2.8771499999999998E-2</c:v>
                </c:pt>
                <c:pt idx="261">
                  <c:v>2.8875100000000001E-2</c:v>
                </c:pt>
                <c:pt idx="262">
                  <c:v>2.89786E-2</c:v>
                </c:pt>
                <c:pt idx="263">
                  <c:v>2.90821E-2</c:v>
                </c:pt>
                <c:pt idx="264">
                  <c:v>2.9185599999999999E-2</c:v>
                </c:pt>
                <c:pt idx="265">
                  <c:v>2.9289200000000001E-2</c:v>
                </c:pt>
                <c:pt idx="266">
                  <c:v>2.9392700000000001E-2</c:v>
                </c:pt>
                <c:pt idx="267">
                  <c:v>2.94962E-2</c:v>
                </c:pt>
                <c:pt idx="268">
                  <c:v>2.9599799999999999E-2</c:v>
                </c:pt>
                <c:pt idx="269">
                  <c:v>2.9703299999999998E-2</c:v>
                </c:pt>
                <c:pt idx="270">
                  <c:v>2.9806800000000001E-2</c:v>
                </c:pt>
                <c:pt idx="271">
                  <c:v>2.9910300000000001E-2</c:v>
                </c:pt>
                <c:pt idx="272">
                  <c:v>3.00139E-2</c:v>
                </c:pt>
                <c:pt idx="273">
                  <c:v>3.0117399999999999E-2</c:v>
                </c:pt>
                <c:pt idx="274">
                  <c:v>3.0220899999999998E-2</c:v>
                </c:pt>
                <c:pt idx="275">
                  <c:v>3.0324400000000001E-2</c:v>
                </c:pt>
                <c:pt idx="276">
                  <c:v>3.0428E-2</c:v>
                </c:pt>
                <c:pt idx="277">
                  <c:v>3.05315E-2</c:v>
                </c:pt>
                <c:pt idx="278">
                  <c:v>3.0634999999999999E-2</c:v>
                </c:pt>
                <c:pt idx="279">
                  <c:v>3.0738600000000001E-2</c:v>
                </c:pt>
                <c:pt idx="280">
                  <c:v>3.0842100000000001E-2</c:v>
                </c:pt>
                <c:pt idx="281">
                  <c:v>3.09456E-2</c:v>
                </c:pt>
                <c:pt idx="282">
                  <c:v>3.10491E-2</c:v>
                </c:pt>
                <c:pt idx="283">
                  <c:v>3.1152699999999998E-2</c:v>
                </c:pt>
                <c:pt idx="284">
                  <c:v>3.1256199999999998E-2</c:v>
                </c:pt>
                <c:pt idx="285">
                  <c:v>3.1359699999999997E-2</c:v>
                </c:pt>
                <c:pt idx="286">
                  <c:v>3.14633E-2</c:v>
                </c:pt>
                <c:pt idx="287">
                  <c:v>3.1566799999999999E-2</c:v>
                </c:pt>
                <c:pt idx="288">
                  <c:v>3.1670299999999998E-2</c:v>
                </c:pt>
                <c:pt idx="289">
                  <c:v>3.1773799999999998E-2</c:v>
                </c:pt>
                <c:pt idx="290">
                  <c:v>3.18774E-2</c:v>
                </c:pt>
                <c:pt idx="291">
                  <c:v>3.19809E-2</c:v>
                </c:pt>
                <c:pt idx="292">
                  <c:v>3.2084399999999999E-2</c:v>
                </c:pt>
                <c:pt idx="293">
                  <c:v>3.2187899999999998E-2</c:v>
                </c:pt>
                <c:pt idx="294">
                  <c:v>3.2291500000000001E-2</c:v>
                </c:pt>
                <c:pt idx="295">
                  <c:v>3.2395E-2</c:v>
                </c:pt>
                <c:pt idx="296">
                  <c:v>3.24985E-2</c:v>
                </c:pt>
                <c:pt idx="297">
                  <c:v>3.2602100000000002E-2</c:v>
                </c:pt>
                <c:pt idx="298">
                  <c:v>3.2705600000000001E-2</c:v>
                </c:pt>
                <c:pt idx="299">
                  <c:v>3.2809100000000001E-2</c:v>
                </c:pt>
                <c:pt idx="300">
                  <c:v>3.29126E-2</c:v>
                </c:pt>
                <c:pt idx="301">
                  <c:v>3.3016200000000002E-2</c:v>
                </c:pt>
                <c:pt idx="302">
                  <c:v>3.3119700000000002E-2</c:v>
                </c:pt>
                <c:pt idx="303">
                  <c:v>3.3223200000000001E-2</c:v>
                </c:pt>
                <c:pt idx="304">
                  <c:v>3.3326799999999997E-2</c:v>
                </c:pt>
                <c:pt idx="305">
                  <c:v>3.3430300000000003E-2</c:v>
                </c:pt>
                <c:pt idx="306">
                  <c:v>3.3533800000000002E-2</c:v>
                </c:pt>
                <c:pt idx="307">
                  <c:v>3.3637300000000002E-2</c:v>
                </c:pt>
                <c:pt idx="308">
                  <c:v>3.3740899999999997E-2</c:v>
                </c:pt>
                <c:pt idx="309">
                  <c:v>3.3844399999999997E-2</c:v>
                </c:pt>
                <c:pt idx="310">
                  <c:v>3.3947900000000003E-2</c:v>
                </c:pt>
                <c:pt idx="311">
                  <c:v>3.4051400000000002E-2</c:v>
                </c:pt>
                <c:pt idx="312">
                  <c:v>3.4154999999999998E-2</c:v>
                </c:pt>
                <c:pt idx="313">
                  <c:v>3.4258499999999997E-2</c:v>
                </c:pt>
                <c:pt idx="314">
                  <c:v>3.4361999999999997E-2</c:v>
                </c:pt>
                <c:pt idx="315">
                  <c:v>3.4465599999999999E-2</c:v>
                </c:pt>
                <c:pt idx="316">
                  <c:v>3.4569099999999998E-2</c:v>
                </c:pt>
                <c:pt idx="317">
                  <c:v>3.4672599999999998E-2</c:v>
                </c:pt>
                <c:pt idx="318">
                  <c:v>3.4776099999999997E-2</c:v>
                </c:pt>
                <c:pt idx="319">
                  <c:v>3.48797E-2</c:v>
                </c:pt>
                <c:pt idx="320">
                  <c:v>3.4983199999999999E-2</c:v>
                </c:pt>
                <c:pt idx="321">
                  <c:v>3.5086699999999998E-2</c:v>
                </c:pt>
                <c:pt idx="322">
                  <c:v>3.5190199999999998E-2</c:v>
                </c:pt>
                <c:pt idx="323">
                  <c:v>3.52938E-2</c:v>
                </c:pt>
                <c:pt idx="324">
                  <c:v>3.53973E-2</c:v>
                </c:pt>
                <c:pt idx="325">
                  <c:v>3.5500799999999999E-2</c:v>
                </c:pt>
                <c:pt idx="326">
                  <c:v>3.5604400000000001E-2</c:v>
                </c:pt>
                <c:pt idx="327">
                  <c:v>3.5707900000000001E-2</c:v>
                </c:pt>
                <c:pt idx="328">
                  <c:v>3.58114E-2</c:v>
                </c:pt>
                <c:pt idx="329">
                  <c:v>3.59149E-2</c:v>
                </c:pt>
                <c:pt idx="330">
                  <c:v>3.6018500000000002E-2</c:v>
                </c:pt>
                <c:pt idx="331">
                  <c:v>3.6122000000000001E-2</c:v>
                </c:pt>
                <c:pt idx="332">
                  <c:v>3.6225500000000001E-2</c:v>
                </c:pt>
                <c:pt idx="333">
                  <c:v>3.6329100000000003E-2</c:v>
                </c:pt>
                <c:pt idx="334">
                  <c:v>3.6432600000000002E-2</c:v>
                </c:pt>
                <c:pt idx="335">
                  <c:v>3.6536100000000002E-2</c:v>
                </c:pt>
                <c:pt idx="336">
                  <c:v>3.6639600000000001E-2</c:v>
                </c:pt>
                <c:pt idx="337">
                  <c:v>3.6743199999999997E-2</c:v>
                </c:pt>
                <c:pt idx="338">
                  <c:v>3.6846700000000003E-2</c:v>
                </c:pt>
                <c:pt idx="339">
                  <c:v>3.6950200000000002E-2</c:v>
                </c:pt>
                <c:pt idx="340">
                  <c:v>3.7053700000000002E-2</c:v>
                </c:pt>
                <c:pt idx="341">
                  <c:v>3.7157299999999997E-2</c:v>
                </c:pt>
                <c:pt idx="342">
                  <c:v>3.7260799999999997E-2</c:v>
                </c:pt>
                <c:pt idx="343">
                  <c:v>3.7364300000000003E-2</c:v>
                </c:pt>
                <c:pt idx="344">
                  <c:v>3.7467899999999998E-2</c:v>
                </c:pt>
                <c:pt idx="345">
                  <c:v>3.7571399999999998E-2</c:v>
                </c:pt>
                <c:pt idx="346">
                  <c:v>3.7674899999999997E-2</c:v>
                </c:pt>
                <c:pt idx="347">
                  <c:v>3.7778399999999997E-2</c:v>
                </c:pt>
                <c:pt idx="348">
                  <c:v>3.7881999999999999E-2</c:v>
                </c:pt>
                <c:pt idx="349">
                  <c:v>3.7985499999999998E-2</c:v>
                </c:pt>
                <c:pt idx="350">
                  <c:v>3.8088999999999998E-2</c:v>
                </c:pt>
                <c:pt idx="351">
                  <c:v>3.8192499999999997E-2</c:v>
                </c:pt>
                <c:pt idx="352">
                  <c:v>3.82961E-2</c:v>
                </c:pt>
                <c:pt idx="353">
                  <c:v>3.8399599999999999E-2</c:v>
                </c:pt>
                <c:pt idx="354">
                  <c:v>3.8503099999999998E-2</c:v>
                </c:pt>
                <c:pt idx="355">
                  <c:v>3.8606700000000001E-2</c:v>
                </c:pt>
                <c:pt idx="356">
                  <c:v>3.87102E-2</c:v>
                </c:pt>
                <c:pt idx="357">
                  <c:v>3.88137E-2</c:v>
                </c:pt>
                <c:pt idx="358">
                  <c:v>3.8917199999999999E-2</c:v>
                </c:pt>
                <c:pt idx="359">
                  <c:v>3.9020800000000001E-2</c:v>
                </c:pt>
                <c:pt idx="360">
                  <c:v>3.9124300000000001E-2</c:v>
                </c:pt>
                <c:pt idx="361">
                  <c:v>3.92278E-2</c:v>
                </c:pt>
                <c:pt idx="362">
                  <c:v>3.9331400000000002E-2</c:v>
                </c:pt>
                <c:pt idx="363">
                  <c:v>3.9434900000000002E-2</c:v>
                </c:pt>
                <c:pt idx="364">
                  <c:v>3.9538400000000001E-2</c:v>
                </c:pt>
                <c:pt idx="365">
                  <c:v>3.9641900000000001E-2</c:v>
                </c:pt>
                <c:pt idx="366">
                  <c:v>3.9745500000000003E-2</c:v>
                </c:pt>
                <c:pt idx="367">
                  <c:v>3.9849000000000002E-2</c:v>
                </c:pt>
                <c:pt idx="368">
                  <c:v>3.9952500000000002E-2</c:v>
                </c:pt>
                <c:pt idx="369">
                  <c:v>4.0056000000000001E-2</c:v>
                </c:pt>
                <c:pt idx="370">
                  <c:v>4.0159599999999997E-2</c:v>
                </c:pt>
                <c:pt idx="371">
                  <c:v>4.0263100000000003E-2</c:v>
                </c:pt>
                <c:pt idx="372">
                  <c:v>4.0366600000000002E-2</c:v>
                </c:pt>
                <c:pt idx="373">
                  <c:v>4.0470199999999998E-2</c:v>
                </c:pt>
                <c:pt idx="374">
                  <c:v>4.0573699999999997E-2</c:v>
                </c:pt>
                <c:pt idx="375">
                  <c:v>4.0677199999999997E-2</c:v>
                </c:pt>
                <c:pt idx="376">
                  <c:v>4.0780700000000003E-2</c:v>
                </c:pt>
                <c:pt idx="377">
                  <c:v>4.0884299999999998E-2</c:v>
                </c:pt>
                <c:pt idx="378">
                  <c:v>4.0987799999999998E-2</c:v>
                </c:pt>
                <c:pt idx="379">
                  <c:v>4.1091299999999997E-2</c:v>
                </c:pt>
                <c:pt idx="380">
                  <c:v>4.1194799999999997E-2</c:v>
                </c:pt>
                <c:pt idx="381">
                  <c:v>4.1298399999999999E-2</c:v>
                </c:pt>
                <c:pt idx="382">
                  <c:v>4.1401899999999998E-2</c:v>
                </c:pt>
                <c:pt idx="383">
                  <c:v>4.1505399999999998E-2</c:v>
                </c:pt>
                <c:pt idx="384">
                  <c:v>4.1609E-2</c:v>
                </c:pt>
                <c:pt idx="385">
                  <c:v>4.17125E-2</c:v>
                </c:pt>
                <c:pt idx="386">
                  <c:v>4.1815999999999999E-2</c:v>
                </c:pt>
                <c:pt idx="387">
                  <c:v>4.1919499999999998E-2</c:v>
                </c:pt>
                <c:pt idx="388">
                  <c:v>4.2023100000000001E-2</c:v>
                </c:pt>
                <c:pt idx="389">
                  <c:v>4.21266E-2</c:v>
                </c:pt>
                <c:pt idx="390">
                  <c:v>4.22301E-2</c:v>
                </c:pt>
                <c:pt idx="391">
                  <c:v>4.2333700000000002E-2</c:v>
                </c:pt>
                <c:pt idx="392">
                  <c:v>4.2437200000000001E-2</c:v>
                </c:pt>
                <c:pt idx="393">
                  <c:v>4.2540700000000001E-2</c:v>
                </c:pt>
                <c:pt idx="394">
                  <c:v>4.26442E-2</c:v>
                </c:pt>
                <c:pt idx="395">
                  <c:v>4.2747800000000002E-2</c:v>
                </c:pt>
                <c:pt idx="396">
                  <c:v>4.2851300000000002E-2</c:v>
                </c:pt>
                <c:pt idx="397">
                  <c:v>4.2954800000000001E-2</c:v>
                </c:pt>
                <c:pt idx="398">
                  <c:v>4.3058300000000001E-2</c:v>
                </c:pt>
                <c:pt idx="399">
                  <c:v>4.3161900000000003E-2</c:v>
                </c:pt>
                <c:pt idx="400">
                  <c:v>4.3265400000000002E-2</c:v>
                </c:pt>
                <c:pt idx="401">
                  <c:v>4.3368900000000002E-2</c:v>
                </c:pt>
                <c:pt idx="402">
                  <c:v>4.3472499999999997E-2</c:v>
                </c:pt>
                <c:pt idx="403">
                  <c:v>4.3575999999999997E-2</c:v>
                </c:pt>
                <c:pt idx="404">
                  <c:v>4.3679500000000003E-2</c:v>
                </c:pt>
                <c:pt idx="405">
                  <c:v>4.3783000000000002E-2</c:v>
                </c:pt>
                <c:pt idx="406">
                  <c:v>4.3886599999999998E-2</c:v>
                </c:pt>
                <c:pt idx="407">
                  <c:v>4.3990099999999997E-2</c:v>
                </c:pt>
                <c:pt idx="408">
                  <c:v>4.4093599999999997E-2</c:v>
                </c:pt>
                <c:pt idx="409">
                  <c:v>4.4197199999999999E-2</c:v>
                </c:pt>
                <c:pt idx="410">
                  <c:v>4.4300699999999998E-2</c:v>
                </c:pt>
                <c:pt idx="411">
                  <c:v>4.4404199999999998E-2</c:v>
                </c:pt>
                <c:pt idx="412">
                  <c:v>4.4507699999999997E-2</c:v>
                </c:pt>
                <c:pt idx="413">
                  <c:v>4.46113E-2</c:v>
                </c:pt>
                <c:pt idx="414">
                  <c:v>4.4714799999999999E-2</c:v>
                </c:pt>
                <c:pt idx="415">
                  <c:v>4.4818299999999998E-2</c:v>
                </c:pt>
                <c:pt idx="416">
                  <c:v>4.4921799999999998E-2</c:v>
                </c:pt>
                <c:pt idx="417">
                  <c:v>4.50254E-2</c:v>
                </c:pt>
                <c:pt idx="418">
                  <c:v>4.51289E-2</c:v>
                </c:pt>
                <c:pt idx="419">
                  <c:v>4.5232399999999999E-2</c:v>
                </c:pt>
                <c:pt idx="420">
                  <c:v>4.5336000000000001E-2</c:v>
                </c:pt>
                <c:pt idx="421">
                  <c:v>4.5439500000000001E-2</c:v>
                </c:pt>
                <c:pt idx="422">
                  <c:v>4.5543E-2</c:v>
                </c:pt>
                <c:pt idx="423">
                  <c:v>4.56465E-2</c:v>
                </c:pt>
                <c:pt idx="424">
                  <c:v>4.5750100000000002E-2</c:v>
                </c:pt>
                <c:pt idx="425">
                  <c:v>4.5853600000000001E-2</c:v>
                </c:pt>
                <c:pt idx="426">
                  <c:v>4.5957100000000001E-2</c:v>
                </c:pt>
                <c:pt idx="427">
                  <c:v>4.60606E-2</c:v>
                </c:pt>
                <c:pt idx="428">
                  <c:v>4.6164200000000002E-2</c:v>
                </c:pt>
                <c:pt idx="429">
                  <c:v>4.6267700000000002E-2</c:v>
                </c:pt>
                <c:pt idx="430">
                  <c:v>4.6371200000000001E-2</c:v>
                </c:pt>
                <c:pt idx="431">
                  <c:v>4.6474799999999997E-2</c:v>
                </c:pt>
                <c:pt idx="432">
                  <c:v>4.6578300000000003E-2</c:v>
                </c:pt>
                <c:pt idx="433">
                  <c:v>4.6681800000000002E-2</c:v>
                </c:pt>
                <c:pt idx="434">
                  <c:v>4.6785300000000002E-2</c:v>
                </c:pt>
                <c:pt idx="435">
                  <c:v>4.6888899999999997E-2</c:v>
                </c:pt>
                <c:pt idx="436">
                  <c:v>4.6992399999999997E-2</c:v>
                </c:pt>
                <c:pt idx="437">
                  <c:v>4.7095900000000003E-2</c:v>
                </c:pt>
                <c:pt idx="438">
                  <c:v>4.7199499999999998E-2</c:v>
                </c:pt>
                <c:pt idx="439">
                  <c:v>4.7302999999999998E-2</c:v>
                </c:pt>
                <c:pt idx="440">
                  <c:v>4.7406499999999997E-2</c:v>
                </c:pt>
                <c:pt idx="441">
                  <c:v>4.7509999999999997E-2</c:v>
                </c:pt>
                <c:pt idx="442">
                  <c:v>4.7613599999999999E-2</c:v>
                </c:pt>
                <c:pt idx="443">
                  <c:v>4.7717099999999998E-2</c:v>
                </c:pt>
                <c:pt idx="444">
                  <c:v>4.7820599999999998E-2</c:v>
                </c:pt>
                <c:pt idx="445">
                  <c:v>4.7924099999999997E-2</c:v>
                </c:pt>
                <c:pt idx="446">
                  <c:v>4.80277E-2</c:v>
                </c:pt>
                <c:pt idx="447">
                  <c:v>4.8131199999999999E-2</c:v>
                </c:pt>
                <c:pt idx="448">
                  <c:v>4.8234699999999998E-2</c:v>
                </c:pt>
                <c:pt idx="449">
                  <c:v>4.8338300000000001E-2</c:v>
                </c:pt>
                <c:pt idx="450">
                  <c:v>4.84418E-2</c:v>
                </c:pt>
                <c:pt idx="451">
                  <c:v>4.85453E-2</c:v>
                </c:pt>
                <c:pt idx="452">
                  <c:v>4.8648799999999999E-2</c:v>
                </c:pt>
                <c:pt idx="453">
                  <c:v>4.8752400000000001E-2</c:v>
                </c:pt>
                <c:pt idx="454">
                  <c:v>4.8855900000000001E-2</c:v>
                </c:pt>
                <c:pt idx="455">
                  <c:v>4.89594E-2</c:v>
                </c:pt>
                <c:pt idx="456">
                  <c:v>4.90629E-2</c:v>
                </c:pt>
                <c:pt idx="457">
                  <c:v>4.9166500000000002E-2</c:v>
                </c:pt>
                <c:pt idx="458">
                  <c:v>4.9270000000000001E-2</c:v>
                </c:pt>
                <c:pt idx="459">
                  <c:v>4.9373500000000001E-2</c:v>
                </c:pt>
                <c:pt idx="460">
                  <c:v>4.9477100000000003E-2</c:v>
                </c:pt>
                <c:pt idx="461">
                  <c:v>4.9580600000000002E-2</c:v>
                </c:pt>
                <c:pt idx="462">
                  <c:v>4.9684100000000002E-2</c:v>
                </c:pt>
                <c:pt idx="463">
                  <c:v>4.9787600000000001E-2</c:v>
                </c:pt>
                <c:pt idx="464">
                  <c:v>4.9891199999999997E-2</c:v>
                </c:pt>
                <c:pt idx="465">
                  <c:v>4.9994700000000003E-2</c:v>
                </c:pt>
                <c:pt idx="466">
                  <c:v>5.0098200000000002E-2</c:v>
                </c:pt>
                <c:pt idx="467">
                  <c:v>5.0201799999999998E-2</c:v>
                </c:pt>
                <c:pt idx="468">
                  <c:v>5.0305299999999997E-2</c:v>
                </c:pt>
                <c:pt idx="469">
                  <c:v>5.0408799999999997E-2</c:v>
                </c:pt>
                <c:pt idx="470">
                  <c:v>5.0512300000000003E-2</c:v>
                </c:pt>
                <c:pt idx="471">
                  <c:v>5.0615899999999998E-2</c:v>
                </c:pt>
                <c:pt idx="472">
                  <c:v>5.0719399999999998E-2</c:v>
                </c:pt>
                <c:pt idx="473">
                  <c:v>5.0822899999999997E-2</c:v>
                </c:pt>
                <c:pt idx="474">
                  <c:v>5.0926399999999997E-2</c:v>
                </c:pt>
                <c:pt idx="475">
                  <c:v>5.1029999999999999E-2</c:v>
                </c:pt>
                <c:pt idx="476">
                  <c:v>5.1133499999999998E-2</c:v>
                </c:pt>
                <c:pt idx="477">
                  <c:v>5.1236999999999998E-2</c:v>
                </c:pt>
                <c:pt idx="478">
                  <c:v>5.13406E-2</c:v>
                </c:pt>
                <c:pt idx="479">
                  <c:v>5.14441E-2</c:v>
                </c:pt>
                <c:pt idx="480">
                  <c:v>5.1547599999999999E-2</c:v>
                </c:pt>
                <c:pt idx="481">
                  <c:v>5.1651099999999998E-2</c:v>
                </c:pt>
                <c:pt idx="482">
                  <c:v>5.1754700000000001E-2</c:v>
                </c:pt>
                <c:pt idx="483">
                  <c:v>5.18582E-2</c:v>
                </c:pt>
                <c:pt idx="484">
                  <c:v>5.19617E-2</c:v>
                </c:pt>
                <c:pt idx="485">
                  <c:v>5.2065199999999999E-2</c:v>
                </c:pt>
                <c:pt idx="486">
                  <c:v>5.2168800000000001E-2</c:v>
                </c:pt>
                <c:pt idx="487">
                  <c:v>5.2272300000000001E-2</c:v>
                </c:pt>
                <c:pt idx="488">
                  <c:v>5.23758E-2</c:v>
                </c:pt>
                <c:pt idx="489">
                  <c:v>5.2479400000000002E-2</c:v>
                </c:pt>
                <c:pt idx="490">
                  <c:v>5.2582900000000002E-2</c:v>
                </c:pt>
                <c:pt idx="491">
                  <c:v>5.2686400000000001E-2</c:v>
                </c:pt>
                <c:pt idx="492">
                  <c:v>5.2789900000000001E-2</c:v>
                </c:pt>
                <c:pt idx="493">
                  <c:v>5.2893500000000003E-2</c:v>
                </c:pt>
                <c:pt idx="494">
                  <c:v>5.2997000000000002E-2</c:v>
                </c:pt>
                <c:pt idx="495">
                  <c:v>5.3100500000000002E-2</c:v>
                </c:pt>
                <c:pt idx="496">
                  <c:v>5.3204099999999997E-2</c:v>
                </c:pt>
                <c:pt idx="497">
                  <c:v>5.3307599999999997E-2</c:v>
                </c:pt>
                <c:pt idx="498">
                  <c:v>5.3411100000000003E-2</c:v>
                </c:pt>
                <c:pt idx="499">
                  <c:v>5.3514600000000002E-2</c:v>
                </c:pt>
              </c:numCache>
            </c:numRef>
          </c:xVal>
          <c:yVal>
            <c:numRef>
              <c:f>Sheet1!$C$1:$C$500</c:f>
              <c:numCache>
                <c:formatCode>General</c:formatCode>
                <c:ptCount val="500"/>
                <c:pt idx="0">
                  <c:v>0.99452700000000005</c:v>
                </c:pt>
                <c:pt idx="1">
                  <c:v>0.98877499999999996</c:v>
                </c:pt>
                <c:pt idx="2">
                  <c:v>0.98782700000000001</c:v>
                </c:pt>
                <c:pt idx="3">
                  <c:v>0.98662700000000003</c:v>
                </c:pt>
                <c:pt idx="4">
                  <c:v>0.98337799999999997</c:v>
                </c:pt>
                <c:pt idx="5">
                  <c:v>0.97883299999999995</c:v>
                </c:pt>
                <c:pt idx="6">
                  <c:v>0.97531800000000002</c:v>
                </c:pt>
                <c:pt idx="7">
                  <c:v>0.97215799999999997</c:v>
                </c:pt>
                <c:pt idx="8">
                  <c:v>0.96897100000000003</c:v>
                </c:pt>
                <c:pt idx="9">
                  <c:v>0.96579700000000002</c:v>
                </c:pt>
                <c:pt idx="10">
                  <c:v>0.96261200000000002</c:v>
                </c:pt>
                <c:pt idx="11">
                  <c:v>0.959426</c:v>
                </c:pt>
                <c:pt idx="12">
                  <c:v>0.95623899999999995</c:v>
                </c:pt>
                <c:pt idx="13">
                  <c:v>0.95305099999999998</c:v>
                </c:pt>
                <c:pt idx="14">
                  <c:v>0.94986300000000001</c:v>
                </c:pt>
                <c:pt idx="15">
                  <c:v>0.94667400000000002</c:v>
                </c:pt>
                <c:pt idx="16">
                  <c:v>0.94348399999999999</c:v>
                </c:pt>
                <c:pt idx="17">
                  <c:v>0.94029300000000005</c:v>
                </c:pt>
                <c:pt idx="18">
                  <c:v>0.93710000000000004</c:v>
                </c:pt>
                <c:pt idx="19">
                  <c:v>0.93390600000000001</c:v>
                </c:pt>
                <c:pt idx="20">
                  <c:v>0.93071000000000004</c:v>
                </c:pt>
                <c:pt idx="21">
                  <c:v>0.92751300000000003</c:v>
                </c:pt>
                <c:pt idx="22">
                  <c:v>0.92431300000000005</c:v>
                </c:pt>
                <c:pt idx="23">
                  <c:v>0.92111100000000001</c:v>
                </c:pt>
                <c:pt idx="24">
                  <c:v>0.91790700000000003</c:v>
                </c:pt>
                <c:pt idx="25">
                  <c:v>0.91470099999999999</c:v>
                </c:pt>
                <c:pt idx="26">
                  <c:v>0.91149199999999997</c:v>
                </c:pt>
                <c:pt idx="27">
                  <c:v>0.90827999999999998</c:v>
                </c:pt>
                <c:pt idx="28">
                  <c:v>0.90506500000000001</c:v>
                </c:pt>
                <c:pt idx="29">
                  <c:v>0.90184699999999995</c:v>
                </c:pt>
                <c:pt idx="30">
                  <c:v>0.89862600000000004</c:v>
                </c:pt>
                <c:pt idx="31">
                  <c:v>0.895401</c:v>
                </c:pt>
                <c:pt idx="32">
                  <c:v>0.89217299999999999</c:v>
                </c:pt>
                <c:pt idx="33">
                  <c:v>0.88894099999999998</c:v>
                </c:pt>
                <c:pt idx="34">
                  <c:v>0.88570499999999996</c:v>
                </c:pt>
                <c:pt idx="35">
                  <c:v>0.88246500000000005</c:v>
                </c:pt>
                <c:pt idx="36">
                  <c:v>0.87922100000000003</c:v>
                </c:pt>
                <c:pt idx="37">
                  <c:v>0.875973</c:v>
                </c:pt>
                <c:pt idx="38">
                  <c:v>0.87272000000000005</c:v>
                </c:pt>
                <c:pt idx="39">
                  <c:v>0.86946199999999996</c:v>
                </c:pt>
                <c:pt idx="40">
                  <c:v>0.86619999999999997</c:v>
                </c:pt>
                <c:pt idx="41">
                  <c:v>0.86293200000000003</c:v>
                </c:pt>
                <c:pt idx="42">
                  <c:v>0.85965999999999998</c:v>
                </c:pt>
                <c:pt idx="43">
                  <c:v>0.85638199999999998</c:v>
                </c:pt>
                <c:pt idx="44">
                  <c:v>0.85309900000000005</c:v>
                </c:pt>
                <c:pt idx="45">
                  <c:v>0.84981099999999998</c:v>
                </c:pt>
                <c:pt idx="46">
                  <c:v>0.84651699999999996</c:v>
                </c:pt>
                <c:pt idx="47">
                  <c:v>0.84321599999999997</c:v>
                </c:pt>
                <c:pt idx="48">
                  <c:v>0.83991099999999996</c:v>
                </c:pt>
                <c:pt idx="49">
                  <c:v>0.83659899999999998</c:v>
                </c:pt>
                <c:pt idx="50">
                  <c:v>0.83328000000000002</c:v>
                </c:pt>
                <c:pt idx="51">
                  <c:v>0.82995600000000003</c:v>
                </c:pt>
                <c:pt idx="52">
                  <c:v>0.82662500000000005</c:v>
                </c:pt>
                <c:pt idx="53">
                  <c:v>0.82328699999999999</c:v>
                </c:pt>
                <c:pt idx="54">
                  <c:v>0.81994199999999995</c:v>
                </c:pt>
                <c:pt idx="55">
                  <c:v>0.81659099999999996</c:v>
                </c:pt>
                <c:pt idx="56">
                  <c:v>0.81323299999999998</c:v>
                </c:pt>
                <c:pt idx="57">
                  <c:v>0.809867</c:v>
                </c:pt>
                <c:pt idx="58">
                  <c:v>0.80649400000000004</c:v>
                </c:pt>
                <c:pt idx="59">
                  <c:v>0.80311399999999999</c:v>
                </c:pt>
                <c:pt idx="60">
                  <c:v>0.79972600000000005</c:v>
                </c:pt>
                <c:pt idx="61">
                  <c:v>0.79632999999999998</c:v>
                </c:pt>
                <c:pt idx="62">
                  <c:v>0.79292700000000005</c:v>
                </c:pt>
                <c:pt idx="63">
                  <c:v>0.78951499999999997</c:v>
                </c:pt>
                <c:pt idx="64">
                  <c:v>0.78609600000000002</c:v>
                </c:pt>
                <c:pt idx="65">
                  <c:v>0.78266800000000003</c:v>
                </c:pt>
                <c:pt idx="66">
                  <c:v>0.77923100000000001</c:v>
                </c:pt>
                <c:pt idx="67">
                  <c:v>0.775787</c:v>
                </c:pt>
                <c:pt idx="68">
                  <c:v>0.77233300000000005</c:v>
                </c:pt>
                <c:pt idx="69">
                  <c:v>0.76887099999999997</c:v>
                </c:pt>
                <c:pt idx="70">
                  <c:v>0.76539900000000005</c:v>
                </c:pt>
                <c:pt idx="71">
                  <c:v>0.76191900000000001</c:v>
                </c:pt>
                <c:pt idx="72">
                  <c:v>0.75842900000000002</c:v>
                </c:pt>
                <c:pt idx="73">
                  <c:v>0.75492999999999999</c:v>
                </c:pt>
                <c:pt idx="74" formatCode="0.00E+00">
                  <c:v>0.75142100000000001</c:v>
                </c:pt>
                <c:pt idx="75" formatCode="0.00E+00">
                  <c:v>0.74790299999999998</c:v>
                </c:pt>
                <c:pt idx="76" formatCode="0.00E+00">
                  <c:v>0.74437399999999998</c:v>
                </c:pt>
                <c:pt idx="77" formatCode="0.00E+00">
                  <c:v>0.74083600000000005</c:v>
                </c:pt>
                <c:pt idx="78" formatCode="0.00E+00">
                  <c:v>0.73728700000000003</c:v>
                </c:pt>
                <c:pt idx="79" formatCode="0.00E+00">
                  <c:v>0.73372800000000005</c:v>
                </c:pt>
                <c:pt idx="80" formatCode="0.00E+00">
                  <c:v>0.730159</c:v>
                </c:pt>
                <c:pt idx="81" formatCode="0.00E+00">
                  <c:v>0.72657899999999997</c:v>
                </c:pt>
                <c:pt idx="82" formatCode="0.00E+00">
                  <c:v>0.72298799999999996</c:v>
                </c:pt>
                <c:pt idx="83" formatCode="0.00E+00">
                  <c:v>0.71938599999999997</c:v>
                </c:pt>
                <c:pt idx="84" formatCode="0.00E+00">
                  <c:v>0.71577299999999999</c:v>
                </c:pt>
                <c:pt idx="85" formatCode="0.00E+00">
                  <c:v>0.712148</c:v>
                </c:pt>
                <c:pt idx="86" formatCode="0.00E+00">
                  <c:v>0.708511</c:v>
                </c:pt>
                <c:pt idx="87" formatCode="0.00E+00">
                  <c:v>0.70486099999999996</c:v>
                </c:pt>
                <c:pt idx="88" formatCode="0.00E+00">
                  <c:v>0.70119699999999996</c:v>
                </c:pt>
                <c:pt idx="89" formatCode="0.00E+00">
                  <c:v>0.69751399999999997</c:v>
                </c:pt>
                <c:pt idx="90" formatCode="0.00E+00">
                  <c:v>0.69380500000000001</c:v>
                </c:pt>
                <c:pt idx="91" formatCode="0.00E+00">
                  <c:v>0.690052</c:v>
                </c:pt>
                <c:pt idx="92">
                  <c:v>0.68621200000000004</c:v>
                </c:pt>
                <c:pt idx="93">
                  <c:v>0.68220599999999998</c:v>
                </c:pt>
                <c:pt idx="94">
                  <c:v>0.67781599999999997</c:v>
                </c:pt>
                <c:pt idx="95">
                  <c:v>0.67277200000000004</c:v>
                </c:pt>
                <c:pt idx="96">
                  <c:v>0.66618599999999994</c:v>
                </c:pt>
                <c:pt idx="97">
                  <c:v>0.65515100000000004</c:v>
                </c:pt>
                <c:pt idx="98">
                  <c:v>0.64179699999999995</c:v>
                </c:pt>
                <c:pt idx="99">
                  <c:v>0.63168800000000003</c:v>
                </c:pt>
                <c:pt idx="100">
                  <c:v>0.62351100000000004</c:v>
                </c:pt>
                <c:pt idx="101">
                  <c:v>0.61653100000000005</c:v>
                </c:pt>
                <c:pt idx="102">
                  <c:v>0.61160400000000004</c:v>
                </c:pt>
                <c:pt idx="103">
                  <c:v>0.60739500000000002</c:v>
                </c:pt>
                <c:pt idx="104">
                  <c:v>0.60333899999999996</c:v>
                </c:pt>
                <c:pt idx="105">
                  <c:v>0.59934200000000004</c:v>
                </c:pt>
                <c:pt idx="106">
                  <c:v>0.59534399999999998</c:v>
                </c:pt>
                <c:pt idx="107">
                  <c:v>0.59133599999999997</c:v>
                </c:pt>
                <c:pt idx="108">
                  <c:v>0.58731299999999997</c:v>
                </c:pt>
                <c:pt idx="109">
                  <c:v>0.58327399999999996</c:v>
                </c:pt>
                <c:pt idx="110">
                  <c:v>0.57921699999999998</c:v>
                </c:pt>
                <c:pt idx="111">
                  <c:v>0.57514399999999999</c:v>
                </c:pt>
                <c:pt idx="112">
                  <c:v>0.571052</c:v>
                </c:pt>
                <c:pt idx="113">
                  <c:v>0.56694199999999995</c:v>
                </c:pt>
                <c:pt idx="114">
                  <c:v>0.56281300000000001</c:v>
                </c:pt>
                <c:pt idx="115">
                  <c:v>0.55866400000000005</c:v>
                </c:pt>
                <c:pt idx="116">
                  <c:v>0.55449599999999999</c:v>
                </c:pt>
                <c:pt idx="117">
                  <c:v>0.55030699999999999</c:v>
                </c:pt>
                <c:pt idx="118">
                  <c:v>0.54609799999999997</c:v>
                </c:pt>
                <c:pt idx="119">
                  <c:v>0.54186699999999999</c:v>
                </c:pt>
                <c:pt idx="120">
                  <c:v>0.53761499999999995</c:v>
                </c:pt>
                <c:pt idx="121">
                  <c:v>0.53334000000000004</c:v>
                </c:pt>
                <c:pt idx="122">
                  <c:v>0.52904099999999998</c:v>
                </c:pt>
                <c:pt idx="123">
                  <c:v>0.52471999999999996</c:v>
                </c:pt>
                <c:pt idx="124">
                  <c:v>0.520374</c:v>
                </c:pt>
                <c:pt idx="125">
                  <c:v>0.51600299999999999</c:v>
                </c:pt>
                <c:pt idx="126">
                  <c:v>0.51160600000000001</c:v>
                </c:pt>
                <c:pt idx="127">
                  <c:v>0.50718399999999997</c:v>
                </c:pt>
                <c:pt idx="128">
                  <c:v>0.50273400000000001</c:v>
                </c:pt>
                <c:pt idx="129">
                  <c:v>0.49825599999999998</c:v>
                </c:pt>
                <c:pt idx="130">
                  <c:v>0.49375000000000002</c:v>
                </c:pt>
                <c:pt idx="131">
                  <c:v>0.48921500000000001</c:v>
                </c:pt>
                <c:pt idx="132">
                  <c:v>0.484649</c:v>
                </c:pt>
                <c:pt idx="133">
                  <c:v>0.48005300000000001</c:v>
                </c:pt>
                <c:pt idx="134">
                  <c:v>0.47542499999999999</c:v>
                </c:pt>
                <c:pt idx="135">
                  <c:v>0.47076499999999999</c:v>
                </c:pt>
                <c:pt idx="136">
                  <c:v>0.46607100000000001</c:v>
                </c:pt>
                <c:pt idx="137">
                  <c:v>0.461343</c:v>
                </c:pt>
                <c:pt idx="138">
                  <c:v>0.45657999999999999</c:v>
                </c:pt>
                <c:pt idx="139">
                  <c:v>0.45178200000000002</c:v>
                </c:pt>
                <c:pt idx="140">
                  <c:v>0.44694699999999998</c:v>
                </c:pt>
                <c:pt idx="141">
                  <c:v>0.442075</c:v>
                </c:pt>
                <c:pt idx="142">
                  <c:v>0.43716500000000003</c:v>
                </c:pt>
                <c:pt idx="143">
                  <c:v>0.43221700000000002</c:v>
                </c:pt>
                <c:pt idx="144">
                  <c:v>0.42722900000000003</c:v>
                </c:pt>
                <c:pt idx="145">
                  <c:v>0.42220099999999999</c:v>
                </c:pt>
                <c:pt idx="146">
                  <c:v>0.41713299999999998</c:v>
                </c:pt>
                <c:pt idx="147">
                  <c:v>0.412024</c:v>
                </c:pt>
                <c:pt idx="148">
                  <c:v>0.40687400000000001</c:v>
                </c:pt>
                <c:pt idx="149">
                  <c:v>0.40168199999999998</c:v>
                </c:pt>
                <c:pt idx="150">
                  <c:v>0.396449</c:v>
                </c:pt>
                <c:pt idx="151">
                  <c:v>0.39117400000000002</c:v>
                </c:pt>
                <c:pt idx="152">
                  <c:v>0.38585700000000001</c:v>
                </c:pt>
                <c:pt idx="153">
                  <c:v>0.380498</c:v>
                </c:pt>
                <c:pt idx="154">
                  <c:v>0.37509700000000001</c:v>
                </c:pt>
                <c:pt idx="155">
                  <c:v>0.36965599999999998</c:v>
                </c:pt>
                <c:pt idx="156">
                  <c:v>0.36417300000000002</c:v>
                </c:pt>
                <c:pt idx="157">
                  <c:v>0.358651</c:v>
                </c:pt>
                <c:pt idx="158">
                  <c:v>0.35309000000000001</c:v>
                </c:pt>
                <c:pt idx="159">
                  <c:v>0.34749000000000002</c:v>
                </c:pt>
                <c:pt idx="160">
                  <c:v>0.34185399999999999</c:v>
                </c:pt>
                <c:pt idx="161">
                  <c:v>0.33618199999999998</c:v>
                </c:pt>
                <c:pt idx="162">
                  <c:v>0.33047599999999999</c:v>
                </c:pt>
                <c:pt idx="163">
                  <c:v>0.324737</c:v>
                </c:pt>
                <c:pt idx="164" formatCode="0.00E+00">
                  <c:v>0.31896799999999997</c:v>
                </c:pt>
                <c:pt idx="165" formatCode="0.00E+00">
                  <c:v>0.31317</c:v>
                </c:pt>
                <c:pt idx="166" formatCode="0.00E+00">
                  <c:v>0.30734699999999998</c:v>
                </c:pt>
                <c:pt idx="167" formatCode="0.00E+00">
                  <c:v>0.30149900000000002</c:v>
                </c:pt>
                <c:pt idx="168" formatCode="0.00E+00">
                  <c:v>0.29563</c:v>
                </c:pt>
                <c:pt idx="169" formatCode="0.00E+00">
                  <c:v>0.289742</c:v>
                </c:pt>
                <c:pt idx="170" formatCode="0.00E+00">
                  <c:v>0.28383900000000001</c:v>
                </c:pt>
                <c:pt idx="171" formatCode="0.00E+00">
                  <c:v>0.277924</c:v>
                </c:pt>
                <c:pt idx="172" formatCode="0.00E+00">
                  <c:v>0.27199899999999999</c:v>
                </c:pt>
                <c:pt idx="173" formatCode="0.00E+00">
                  <c:v>0.266069</c:v>
                </c:pt>
                <c:pt idx="174" formatCode="0.00E+00">
                  <c:v>0.26013599999999998</c:v>
                </c:pt>
                <c:pt idx="175" formatCode="0.00E+00">
                  <c:v>0.25420500000000001</c:v>
                </c:pt>
                <c:pt idx="176" formatCode="0.00E+00">
                  <c:v>0.248279</c:v>
                </c:pt>
                <c:pt idx="177" formatCode="0.00E+00">
                  <c:v>0.24236199999999999</c:v>
                </c:pt>
                <c:pt idx="178" formatCode="0.00E+00">
                  <c:v>0.236458</c:v>
                </c:pt>
                <c:pt idx="179" formatCode="0.00E+00">
                  <c:v>0.230571</c:v>
                </c:pt>
                <c:pt idx="180" formatCode="0.00E+00">
                  <c:v>0.22470499999999999</c:v>
                </c:pt>
                <c:pt idx="181" formatCode="0.00E+00">
                  <c:v>0.218865</c:v>
                </c:pt>
                <c:pt idx="182" formatCode="0.00E+00">
                  <c:v>0.21305399999999999</c:v>
                </c:pt>
                <c:pt idx="183" formatCode="0.00E+00">
                  <c:v>0.20727599999999999</c:v>
                </c:pt>
                <c:pt idx="184" formatCode="0.00E+00">
                  <c:v>0.20153699999999999</c:v>
                </c:pt>
                <c:pt idx="185" formatCode="0.00E+00">
                  <c:v>0.19583900000000001</c:v>
                </c:pt>
                <c:pt idx="186" formatCode="0.00E+00">
                  <c:v>0.190188</c:v>
                </c:pt>
                <c:pt idx="187" formatCode="0.00E+00">
                  <c:v>0.184587</c:v>
                </c:pt>
                <c:pt idx="188" formatCode="0.00E+00">
                  <c:v>0.17904</c:v>
                </c:pt>
                <c:pt idx="189" formatCode="0.00E+00">
                  <c:v>0.17355100000000001</c:v>
                </c:pt>
                <c:pt idx="190" formatCode="0.00E+00">
                  <c:v>0.168124</c:v>
                </c:pt>
                <c:pt idx="191" formatCode="0.00E+00">
                  <c:v>0.16276299999999999</c:v>
                </c:pt>
                <c:pt idx="192" formatCode="0.00E+00">
                  <c:v>0.157471</c:v>
                </c:pt>
                <c:pt idx="193" formatCode="0.00E+00">
                  <c:v>0.152253</c:v>
                </c:pt>
                <c:pt idx="194" formatCode="0.00E+00">
                  <c:v>0.14710999999999999</c:v>
                </c:pt>
                <c:pt idx="195" formatCode="0.00E+00">
                  <c:v>0.14204700000000001</c:v>
                </c:pt>
                <c:pt idx="196" formatCode="0.00E+00">
                  <c:v>0.13706599999999999</c:v>
                </c:pt>
                <c:pt idx="197">
                  <c:v>0.13217000000000001</c:v>
                </c:pt>
                <c:pt idx="198" formatCode="0.00E+00">
                  <c:v>0.127363</c:v>
                </c:pt>
                <c:pt idx="199" formatCode="0.00E+00">
                  <c:v>0.12264600000000001</c:v>
                </c:pt>
                <c:pt idx="200" formatCode="0.00E+00">
                  <c:v>0.118022</c:v>
                </c:pt>
                <c:pt idx="201">
                  <c:v>0.113493</c:v>
                </c:pt>
                <c:pt idx="202">
                  <c:v>0.10906</c:v>
                </c:pt>
                <c:pt idx="203">
                  <c:v>0.104727</c:v>
                </c:pt>
                <c:pt idx="204">
                  <c:v>0.100494</c:v>
                </c:pt>
                <c:pt idx="205">
                  <c:v>9.6362299999999998E-2</c:v>
                </c:pt>
                <c:pt idx="206">
                  <c:v>9.2333499999999999E-2</c:v>
                </c:pt>
                <c:pt idx="207">
                  <c:v>8.8408399999999998E-2</c:v>
                </c:pt>
                <c:pt idx="208">
                  <c:v>8.4587700000000002E-2</c:v>
                </c:pt>
                <c:pt idx="209">
                  <c:v>8.0871999999999999E-2</c:v>
                </c:pt>
                <c:pt idx="210">
                  <c:v>7.72616E-2</c:v>
                </c:pt>
                <c:pt idx="211">
                  <c:v>7.3756699999999994E-2</c:v>
                </c:pt>
                <c:pt idx="212">
                  <c:v>7.0357299999999998E-2</c:v>
                </c:pt>
                <c:pt idx="213">
                  <c:v>6.7063300000000006E-2</c:v>
                </c:pt>
                <c:pt idx="214">
                  <c:v>6.3874100000000003E-2</c:v>
                </c:pt>
                <c:pt idx="215">
                  <c:v>6.07894E-2</c:v>
                </c:pt>
                <c:pt idx="216">
                  <c:v>5.78083E-2</c:v>
                </c:pt>
                <c:pt idx="217">
                  <c:v>5.4930100000000003E-2</c:v>
                </c:pt>
                <c:pt idx="218">
                  <c:v>5.2153600000000001E-2</c:v>
                </c:pt>
                <c:pt idx="219">
                  <c:v>4.9477899999999998E-2</c:v>
                </c:pt>
                <c:pt idx="220">
                  <c:v>4.6901600000000002E-2</c:v>
                </c:pt>
                <c:pt idx="221">
                  <c:v>4.4423200000000003E-2</c:v>
                </c:pt>
                <c:pt idx="222">
                  <c:v>4.20414E-2</c:v>
                </c:pt>
                <c:pt idx="223">
                  <c:v>3.9754299999999999E-2</c:v>
                </c:pt>
                <c:pt idx="224">
                  <c:v>3.7560400000000001E-2</c:v>
                </c:pt>
                <c:pt idx="225">
                  <c:v>3.5457799999999998E-2</c:v>
                </c:pt>
                <c:pt idx="226">
                  <c:v>3.3444500000000002E-2</c:v>
                </c:pt>
                <c:pt idx="227">
                  <c:v>3.1518600000000001E-2</c:v>
                </c:pt>
                <c:pt idx="228">
                  <c:v>2.9678E-2</c:v>
                </c:pt>
                <c:pt idx="229">
                  <c:v>2.79206E-2</c:v>
                </c:pt>
                <c:pt idx="230" formatCode="0.00E+00">
                  <c:v>2.6244300000000002E-2</c:v>
                </c:pt>
                <c:pt idx="231" formatCode="0.00E+00">
                  <c:v>2.46468E-2</c:v>
                </c:pt>
                <c:pt idx="232" formatCode="0.00E+00">
                  <c:v>2.3125799999999998E-2</c:v>
                </c:pt>
                <c:pt idx="233" formatCode="0.00E+00">
                  <c:v>2.1679199999999999E-2</c:v>
                </c:pt>
                <c:pt idx="234" formatCode="0.00E+00">
                  <c:v>2.03045E-2</c:v>
                </c:pt>
                <c:pt idx="235" formatCode="0.00E+00">
                  <c:v>1.8999499999999999E-2</c:v>
                </c:pt>
                <c:pt idx="236" formatCode="0.00E+00">
                  <c:v>1.7761800000000001E-2</c:v>
                </c:pt>
                <c:pt idx="237" formatCode="0.00E+00">
                  <c:v>1.6589099999999999E-2</c:v>
                </c:pt>
                <c:pt idx="238" formatCode="0.00E+00">
                  <c:v>1.5479100000000001E-2</c:v>
                </c:pt>
                <c:pt idx="239" formatCode="0.00E+00">
                  <c:v>1.44295E-2</c:v>
                </c:pt>
                <c:pt idx="240" formatCode="0.00E+00">
                  <c:v>1.3437899999999999E-2</c:v>
                </c:pt>
                <c:pt idx="241" formatCode="0.00E+00">
                  <c:v>1.2501999999999999E-2</c:v>
                </c:pt>
                <c:pt idx="242" formatCode="0.00E+00">
                  <c:v>1.16197E-2</c:v>
                </c:pt>
                <c:pt idx="243" formatCode="0.00E+00">
                  <c:v>1.0788600000000001E-2</c:v>
                </c:pt>
                <c:pt idx="244" formatCode="0.00E+00">
                  <c:v>1.0006599999999999E-2</c:v>
                </c:pt>
                <c:pt idx="245" formatCode="0.00E+00">
                  <c:v>9.2715499999999999E-3</c:v>
                </c:pt>
                <c:pt idx="246" formatCode="0.00E+00">
                  <c:v>8.5812700000000002E-3</c:v>
                </c:pt>
                <c:pt idx="247" formatCode="0.00E+00">
                  <c:v>7.9337100000000001E-3</c:v>
                </c:pt>
                <c:pt idx="248" formatCode="0.00E+00">
                  <c:v>7.3268500000000002E-3</c:v>
                </c:pt>
                <c:pt idx="249" formatCode="0.00E+00">
                  <c:v>6.7587000000000003E-3</c:v>
                </c:pt>
                <c:pt idx="250" formatCode="0.00E+00">
                  <c:v>6.2273399999999996E-3</c:v>
                </c:pt>
                <c:pt idx="251" formatCode="0.00E+00">
                  <c:v>5.7309099999999997E-3</c:v>
                </c:pt>
                <c:pt idx="252" formatCode="0.00E+00">
                  <c:v>5.2675700000000001E-3</c:v>
                </c:pt>
                <c:pt idx="253" formatCode="0.00E+00">
                  <c:v>4.8355799999999999E-3</c:v>
                </c:pt>
                <c:pt idx="254" formatCode="0.00E+00">
                  <c:v>4.4332299999999998E-3</c:v>
                </c:pt>
                <c:pt idx="255" formatCode="0.00E+00">
                  <c:v>4.05888E-3</c:v>
                </c:pt>
                <c:pt idx="256" formatCode="0.00E+00">
                  <c:v>3.7109399999999998E-3</c:v>
                </c:pt>
                <c:pt idx="257" formatCode="0.00E+00">
                  <c:v>3.3878900000000002E-3</c:v>
                </c:pt>
                <c:pt idx="258" formatCode="0.00E+00">
                  <c:v>3.0882700000000002E-3</c:v>
                </c:pt>
                <c:pt idx="259" formatCode="0.00E+00">
                  <c:v>2.8106699999999999E-3</c:v>
                </c:pt>
                <c:pt idx="260" formatCode="0.00E+00">
                  <c:v>2.5537400000000001E-3</c:v>
                </c:pt>
                <c:pt idx="261" formatCode="0.00E+00">
                  <c:v>2.31621E-3</c:v>
                </c:pt>
                <c:pt idx="262" formatCode="0.00E+00">
                  <c:v>2.09684E-3</c:v>
                </c:pt>
                <c:pt idx="263" formatCode="0.00E+00">
                  <c:v>1.8944599999999999E-3</c:v>
                </c:pt>
                <c:pt idx="264" formatCode="0.00E+00">
                  <c:v>1.70795E-3</c:v>
                </c:pt>
                <c:pt idx="265" formatCode="0.00E+00">
                  <c:v>1.53627E-3</c:v>
                </c:pt>
                <c:pt idx="266" formatCode="0.00E+00">
                  <c:v>1.37839E-3</c:v>
                </c:pt>
                <c:pt idx="267" formatCode="0.00E+00">
                  <c:v>1.2333800000000001E-3</c:v>
                </c:pt>
                <c:pt idx="268" formatCode="0.00E+00">
                  <c:v>1.1003199999999999E-3</c:v>
                </c:pt>
                <c:pt idx="269" formatCode="0.00E+00">
                  <c:v>9.7836800000000008E-4</c:v>
                </c:pt>
                <c:pt idx="270" formatCode="0.00E+00">
                  <c:v>8.6671999999999997E-4</c:v>
                </c:pt>
                <c:pt idx="271" formatCode="0.00E+00">
                  <c:v>7.6461900000000002E-4</c:v>
                </c:pt>
                <c:pt idx="272" formatCode="0.00E+00">
                  <c:v>6.7135100000000004E-4</c:v>
                </c:pt>
                <c:pt idx="273" formatCode="0.00E+00">
                  <c:v>5.8624700000000003E-4</c:v>
                </c:pt>
                <c:pt idx="274" formatCode="0.00E+00">
                  <c:v>5.0868199999999999E-4</c:v>
                </c:pt>
                <c:pt idx="275" formatCode="0.00E+00">
                  <c:v>4.3806599999999998E-4</c:v>
                </c:pt>
                <c:pt idx="276" formatCode="0.00E+00">
                  <c:v>3.7385000000000001E-4</c:v>
                </c:pt>
                <c:pt idx="277" formatCode="0.00E+00">
                  <c:v>3.1552000000000001E-4</c:v>
                </c:pt>
                <c:pt idx="278" formatCode="0.00E+00">
                  <c:v>2.6259800000000001E-4</c:v>
                </c:pt>
                <c:pt idx="279" formatCode="0.00E+00">
                  <c:v>2.14637E-4</c:v>
                </c:pt>
                <c:pt idx="280" formatCode="0.00E+00">
                  <c:v>1.71223E-4</c:v>
                </c:pt>
                <c:pt idx="281" formatCode="0.00E+00">
                  <c:v>1.3196900000000001E-4</c:v>
                </c:pt>
                <c:pt idx="282" formatCode="0.00E+00">
                  <c:v>9.6517399999999999E-5</c:v>
                </c:pt>
                <c:pt idx="283" formatCode="0.00E+00">
                  <c:v>6.4537500000000003E-5</c:v>
                </c:pt>
                <c:pt idx="284" formatCode="0.00E+00">
                  <c:v>3.5722100000000001E-5</c:v>
                </c:pt>
                <c:pt idx="285" formatCode="0.00E+00">
                  <c:v>9.7876600000000001E-6</c:v>
                </c:pt>
                <c:pt idx="286" formatCode="0.00E+00">
                  <c:v>-1.3527799999999999E-5</c:v>
                </c:pt>
                <c:pt idx="287" formatCode="0.00E+00">
                  <c:v>-3.4465899999999998E-5</c:v>
                </c:pt>
                <c:pt idx="288" formatCode="0.00E+00">
                  <c:v>-5.3249599999999999E-5</c:v>
                </c:pt>
                <c:pt idx="289" formatCode="0.00E+00">
                  <c:v>-7.0085299999999998E-5</c:v>
                </c:pt>
                <c:pt idx="290" formatCode="0.00E+00">
                  <c:v>-8.5166099999999998E-5</c:v>
                </c:pt>
                <c:pt idx="291" formatCode="0.00E+00">
                  <c:v>-9.8681800000000001E-5</c:v>
                </c:pt>
                <c:pt idx="292" formatCode="0.00E+00">
                  <c:v>-1.10834E-4</c:v>
                </c:pt>
                <c:pt idx="293" formatCode="0.00E+00">
                  <c:v>-1.21913E-4</c:v>
                </c:pt>
                <c:pt idx="294" formatCode="0.00E+00">
                  <c:v>-1.3232200000000001E-4</c:v>
                </c:pt>
                <c:pt idx="295" formatCode="0.00E+00">
                  <c:v>-1.4206900000000001E-4</c:v>
                </c:pt>
                <c:pt idx="296" formatCode="0.00E+00">
                  <c:v>-1.51197E-4</c:v>
                </c:pt>
                <c:pt idx="297" formatCode="0.00E+00">
                  <c:v>-1.59486E-4</c:v>
                </c:pt>
                <c:pt idx="298" formatCode="0.00E+00">
                  <c:v>-1.66281E-4</c:v>
                </c:pt>
                <c:pt idx="299" formatCode="0.00E+00">
                  <c:v>-1.71309E-4</c:v>
                </c:pt>
                <c:pt idx="300">
                  <c:v>-1.7437099999999999E-4</c:v>
                </c:pt>
                <c:pt idx="301">
                  <c:v>-1.76403E-4</c:v>
                </c:pt>
                <c:pt idx="302">
                  <c:v>-1.7827500000000001E-4</c:v>
                </c:pt>
                <c:pt idx="303">
                  <c:v>-1.79882E-4</c:v>
                </c:pt>
                <c:pt idx="304">
                  <c:v>-1.8123299999999999E-4</c:v>
                </c:pt>
                <c:pt idx="305">
                  <c:v>-1.82358E-4</c:v>
                </c:pt>
                <c:pt idx="306">
                  <c:v>-1.83277E-4</c:v>
                </c:pt>
                <c:pt idx="307">
                  <c:v>-1.8400999999999999E-4</c:v>
                </c:pt>
                <c:pt idx="308">
                  <c:v>-1.84575E-4</c:v>
                </c:pt>
                <c:pt idx="309">
                  <c:v>-1.84988E-4</c:v>
                </c:pt>
                <c:pt idx="310">
                  <c:v>-1.8526299999999999E-4</c:v>
                </c:pt>
                <c:pt idx="311">
                  <c:v>-1.8541099999999999E-4</c:v>
                </c:pt>
                <c:pt idx="312">
                  <c:v>-1.85448E-4</c:v>
                </c:pt>
                <c:pt idx="313">
                  <c:v>-1.8538699999999999E-4</c:v>
                </c:pt>
                <c:pt idx="314">
                  <c:v>-1.8523500000000001E-4</c:v>
                </c:pt>
                <c:pt idx="315">
                  <c:v>-1.8499799999999999E-4</c:v>
                </c:pt>
                <c:pt idx="316">
                  <c:v>-1.8468799999999999E-4</c:v>
                </c:pt>
                <c:pt idx="317">
                  <c:v>-1.8431200000000001E-4</c:v>
                </c:pt>
                <c:pt idx="318">
                  <c:v>-1.8387699999999999E-4</c:v>
                </c:pt>
                <c:pt idx="319">
                  <c:v>-1.8338999999999999E-4</c:v>
                </c:pt>
                <c:pt idx="320">
                  <c:v>-1.82857E-4</c:v>
                </c:pt>
                <c:pt idx="321">
                  <c:v>-1.82282E-4</c:v>
                </c:pt>
                <c:pt idx="322">
                  <c:v>-1.81671E-4</c:v>
                </c:pt>
                <c:pt idx="323">
                  <c:v>-1.81029E-4</c:v>
                </c:pt>
                <c:pt idx="324">
                  <c:v>-1.8035800000000001E-4</c:v>
                </c:pt>
                <c:pt idx="325">
                  <c:v>-1.7966400000000001E-4</c:v>
                </c:pt>
                <c:pt idx="326">
                  <c:v>-1.7894800000000001E-4</c:v>
                </c:pt>
                <c:pt idx="327">
                  <c:v>-1.7821499999999999E-4</c:v>
                </c:pt>
                <c:pt idx="328">
                  <c:v>-1.7746600000000001E-4</c:v>
                </c:pt>
                <c:pt idx="329">
                  <c:v>-1.7670500000000001E-4</c:v>
                </c:pt>
                <c:pt idx="330" formatCode="0.00E+00">
                  <c:v>-1.7593200000000001E-4</c:v>
                </c:pt>
                <c:pt idx="331" formatCode="0.00E+00">
                  <c:v>-1.7515099999999999E-4</c:v>
                </c:pt>
                <c:pt idx="332" formatCode="0.00E+00">
                  <c:v>-1.7436400000000001E-4</c:v>
                </c:pt>
                <c:pt idx="333" formatCode="0.00E+00">
                  <c:v>-1.73571E-4</c:v>
                </c:pt>
                <c:pt idx="334" formatCode="0.00E+00">
                  <c:v>-1.72774E-4</c:v>
                </c:pt>
                <c:pt idx="335" formatCode="0.00E+00">
                  <c:v>-1.7197600000000001E-4</c:v>
                </c:pt>
                <c:pt idx="336" formatCode="0.00E+00">
                  <c:v>-1.7117599999999999E-4</c:v>
                </c:pt>
                <c:pt idx="337" formatCode="0.00E+00">
                  <c:v>-1.70376E-4</c:v>
                </c:pt>
                <c:pt idx="338" formatCode="0.00E+00">
                  <c:v>-1.6957800000000001E-4</c:v>
                </c:pt>
                <c:pt idx="339" formatCode="0.00E+00">
                  <c:v>-1.68782E-4</c:v>
                </c:pt>
                <c:pt idx="340" formatCode="0.00E+00">
                  <c:v>-1.6798900000000001E-4</c:v>
                </c:pt>
                <c:pt idx="341" formatCode="0.00E+00">
                  <c:v>-1.6720099999999999E-4</c:v>
                </c:pt>
                <c:pt idx="342" formatCode="0.00E+00">
                  <c:v>-1.66417E-4</c:v>
                </c:pt>
                <c:pt idx="343" formatCode="0.00E+00">
                  <c:v>-1.65639E-4</c:v>
                </c:pt>
                <c:pt idx="344" formatCode="0.00E+00">
                  <c:v>-1.6486699999999999E-4</c:v>
                </c:pt>
                <c:pt idx="345" formatCode="0.00E+00">
                  <c:v>-1.6410200000000001E-4</c:v>
                </c:pt>
                <c:pt idx="346" formatCode="0.00E+00">
                  <c:v>-1.63346E-4</c:v>
                </c:pt>
                <c:pt idx="347" formatCode="0.00E+00">
                  <c:v>-1.62597E-4</c:v>
                </c:pt>
                <c:pt idx="348" formatCode="0.00E+00">
                  <c:v>-1.6185799999999999E-4</c:v>
                </c:pt>
                <c:pt idx="349" formatCode="0.00E+00">
                  <c:v>-1.6112799999999999E-4</c:v>
                </c:pt>
                <c:pt idx="350" formatCode="0.00E+00">
                  <c:v>-1.6040800000000001E-4</c:v>
                </c:pt>
                <c:pt idx="351" formatCode="0.00E+00">
                  <c:v>-1.5969899999999999E-4</c:v>
                </c:pt>
                <c:pt idx="352" formatCode="0.00E+00">
                  <c:v>-1.5900199999999999E-4</c:v>
                </c:pt>
                <c:pt idx="353" formatCode="0.00E+00">
                  <c:v>-1.5831600000000001E-4</c:v>
                </c:pt>
                <c:pt idx="354" formatCode="0.00E+00">
                  <c:v>-1.5764300000000001E-4</c:v>
                </c:pt>
                <c:pt idx="355" formatCode="0.00E+00">
                  <c:v>-1.5698200000000001E-4</c:v>
                </c:pt>
                <c:pt idx="356" formatCode="0.00E+00">
                  <c:v>-1.5633500000000001E-4</c:v>
                </c:pt>
                <c:pt idx="357" formatCode="0.00E+00">
                  <c:v>-1.5570199999999999E-4</c:v>
                </c:pt>
                <c:pt idx="358" formatCode="0.00E+00">
                  <c:v>-1.5508300000000001E-4</c:v>
                </c:pt>
                <c:pt idx="359" formatCode="0.00E+00">
                  <c:v>-1.5448E-4</c:v>
                </c:pt>
                <c:pt idx="360" formatCode="0.00E+00">
                  <c:v>-1.5389200000000001E-4</c:v>
                </c:pt>
                <c:pt idx="361" formatCode="0.00E+00">
                  <c:v>-1.5332E-4</c:v>
                </c:pt>
                <c:pt idx="362" formatCode="0.00E+00">
                  <c:v>-1.52764E-4</c:v>
                </c:pt>
                <c:pt idx="363" formatCode="0.00E+00">
                  <c:v>-1.5222599999999999E-4</c:v>
                </c:pt>
                <c:pt idx="364" formatCode="0.00E+00">
                  <c:v>-1.51705E-4</c:v>
                </c:pt>
                <c:pt idx="365" formatCode="0.00E+00">
                  <c:v>-1.5120300000000001E-4</c:v>
                </c:pt>
                <c:pt idx="366" formatCode="0.00E+00">
                  <c:v>-1.50719E-4</c:v>
                </c:pt>
                <c:pt idx="367" formatCode="0.00E+00">
                  <c:v>-1.5025499999999999E-4</c:v>
                </c:pt>
                <c:pt idx="368" formatCode="0.00E+00">
                  <c:v>-1.4981099999999999E-4</c:v>
                </c:pt>
                <c:pt idx="369" formatCode="0.00E+00">
                  <c:v>-1.4938700000000001E-4</c:v>
                </c:pt>
                <c:pt idx="370" formatCode="0.00E+00">
                  <c:v>-1.4898400000000001E-4</c:v>
                </c:pt>
                <c:pt idx="371" formatCode="0.00E+00">
                  <c:v>-1.4860200000000001E-4</c:v>
                </c:pt>
                <c:pt idx="372" formatCode="0.00E+00">
                  <c:v>-1.48243E-4</c:v>
                </c:pt>
                <c:pt idx="373" formatCode="0.00E+00">
                  <c:v>-1.4790699999999999E-4</c:v>
                </c:pt>
                <c:pt idx="374" formatCode="0.00E+00">
                  <c:v>-1.47594E-4</c:v>
                </c:pt>
                <c:pt idx="375" formatCode="0.00E+00">
                  <c:v>-1.47305E-4</c:v>
                </c:pt>
                <c:pt idx="376" formatCode="0.00E+00">
                  <c:v>-1.4704E-4</c:v>
                </c:pt>
                <c:pt idx="377" formatCode="0.00E+00">
                  <c:v>-1.4679999999999999E-4</c:v>
                </c:pt>
                <c:pt idx="378" formatCode="0.00E+00">
                  <c:v>-1.4658600000000001E-4</c:v>
                </c:pt>
                <c:pt idx="379" formatCode="0.00E+00">
                  <c:v>-1.4639899999999999E-4</c:v>
                </c:pt>
                <c:pt idx="380" formatCode="0.00E+00">
                  <c:v>-1.46238E-4</c:v>
                </c:pt>
                <c:pt idx="381" formatCode="0.00E+00">
                  <c:v>-1.46105E-4</c:v>
                </c:pt>
                <c:pt idx="382" formatCode="0.00E+00">
                  <c:v>-1.46E-4</c:v>
                </c:pt>
                <c:pt idx="383" formatCode="0.00E+00">
                  <c:v>-1.4592500000000001E-4</c:v>
                </c:pt>
                <c:pt idx="384" formatCode="0.00E+00">
                  <c:v>-1.4588000000000001E-4</c:v>
                </c:pt>
                <c:pt idx="385" formatCode="0.00E+00">
                  <c:v>-1.4586499999999999E-4</c:v>
                </c:pt>
                <c:pt idx="386" formatCode="0.00E+00">
                  <c:v>-1.4587899999999999E-4</c:v>
                </c:pt>
                <c:pt idx="387" formatCode="0.00E+00">
                  <c:v>-1.45926E-4</c:v>
                </c:pt>
                <c:pt idx="388" formatCode="0.00E+00">
                  <c:v>-1.4600799999999999E-4</c:v>
                </c:pt>
                <c:pt idx="389" formatCode="0.00E+00">
                  <c:v>-1.4612499999999999E-4</c:v>
                </c:pt>
                <c:pt idx="390" formatCode="0.00E+00">
                  <c:v>-1.46279E-4</c:v>
                </c:pt>
                <c:pt idx="391" formatCode="0.00E+00">
                  <c:v>-1.4647099999999999E-4</c:v>
                </c:pt>
                <c:pt idx="392" formatCode="0.00E+00">
                  <c:v>-1.4670500000000001E-4</c:v>
                </c:pt>
                <c:pt idx="393" formatCode="0.00E+00">
                  <c:v>-1.4699E-4</c:v>
                </c:pt>
                <c:pt idx="394" formatCode="0.00E+00">
                  <c:v>-1.4733500000000001E-4</c:v>
                </c:pt>
                <c:pt idx="395" formatCode="0.00E+00">
                  <c:v>-1.4780800000000001E-4</c:v>
                </c:pt>
                <c:pt idx="396" formatCode="0.00E+00">
                  <c:v>-1.4841799999999999E-4</c:v>
                </c:pt>
                <c:pt idx="397" formatCode="0.00E+00">
                  <c:v>-1.4885500000000001E-4</c:v>
                </c:pt>
                <c:pt idx="398" formatCode="0.00E+00">
                  <c:v>-1.4937699999999999E-4</c:v>
                </c:pt>
                <c:pt idx="399" formatCode="0.00E+00">
                  <c:v>-1.50197E-4</c:v>
                </c:pt>
                <c:pt idx="400" formatCode="0.00E+00">
                  <c:v>-1.5060200000000001E-4</c:v>
                </c:pt>
                <c:pt idx="401" formatCode="0.00E+00">
                  <c:v>-1.5070799999999999E-4</c:v>
                </c:pt>
                <c:pt idx="402" formatCode="0.00E+00">
                  <c:v>-1.5096400000000001E-4</c:v>
                </c:pt>
                <c:pt idx="403" formatCode="0.00E+00">
                  <c:v>-1.51271E-4</c:v>
                </c:pt>
                <c:pt idx="404" formatCode="0.00E+00">
                  <c:v>-1.5159400000000001E-4</c:v>
                </c:pt>
                <c:pt idx="405" formatCode="0.00E+00">
                  <c:v>-1.5193100000000001E-4</c:v>
                </c:pt>
                <c:pt idx="406" formatCode="0.00E+00">
                  <c:v>-1.5227900000000001E-4</c:v>
                </c:pt>
                <c:pt idx="407" formatCode="0.00E+00">
                  <c:v>-1.52638E-4</c:v>
                </c:pt>
                <c:pt idx="408" formatCode="0.00E+00">
                  <c:v>-1.5300700000000001E-4</c:v>
                </c:pt>
                <c:pt idx="409" formatCode="0.00E+00">
                  <c:v>-1.5338799999999999E-4</c:v>
                </c:pt>
                <c:pt idx="410" formatCode="0.00E+00">
                  <c:v>-1.5377899999999999E-4</c:v>
                </c:pt>
                <c:pt idx="411" formatCode="0.00E+00">
                  <c:v>-1.54179E-4</c:v>
                </c:pt>
                <c:pt idx="412" formatCode="0.00E+00">
                  <c:v>-1.5458900000000001E-4</c:v>
                </c:pt>
                <c:pt idx="413" formatCode="0.00E+00">
                  <c:v>-1.5500900000000001E-4</c:v>
                </c:pt>
                <c:pt idx="414" formatCode="0.00E+00">
                  <c:v>-1.5543600000000001E-4</c:v>
                </c:pt>
                <c:pt idx="415" formatCode="0.00E+00">
                  <c:v>-1.55873E-4</c:v>
                </c:pt>
                <c:pt idx="416" formatCode="0.00E+00">
                  <c:v>-1.56317E-4</c:v>
                </c:pt>
                <c:pt idx="417" formatCode="0.00E+00">
                  <c:v>-1.5676899999999999E-4</c:v>
                </c:pt>
                <c:pt idx="418" formatCode="0.00E+00">
                  <c:v>-1.5722800000000001E-4</c:v>
                </c:pt>
                <c:pt idx="419" formatCode="0.00E+00">
                  <c:v>-1.57694E-4</c:v>
                </c:pt>
                <c:pt idx="420" formatCode="0.00E+00">
                  <c:v>-1.58166E-4</c:v>
                </c:pt>
                <c:pt idx="421" formatCode="0.00E+00">
                  <c:v>-1.5864399999999999E-4</c:v>
                </c:pt>
                <c:pt idx="422" formatCode="0.00E+00">
                  <c:v>-1.5912700000000001E-4</c:v>
                </c:pt>
                <c:pt idx="423" formatCode="0.00E+00">
                  <c:v>-1.5961600000000001E-4</c:v>
                </c:pt>
                <c:pt idx="424" formatCode="0.00E+00">
                  <c:v>-1.6010899999999999E-4</c:v>
                </c:pt>
                <c:pt idx="425" formatCode="0.00E+00">
                  <c:v>-1.60605E-4</c:v>
                </c:pt>
                <c:pt idx="426" formatCode="0.00E+00">
                  <c:v>-1.6110500000000001E-4</c:v>
                </c:pt>
                <c:pt idx="427" formatCode="0.00E+00">
                  <c:v>-1.6160799999999999E-4</c:v>
                </c:pt>
                <c:pt idx="428" formatCode="0.00E+00">
                  <c:v>-1.62113E-4</c:v>
                </c:pt>
                <c:pt idx="429" formatCode="0.00E+00">
                  <c:v>-1.6262000000000001E-4</c:v>
                </c:pt>
                <c:pt idx="430" formatCode="0.00E+00">
                  <c:v>-1.63127E-4</c:v>
                </c:pt>
                <c:pt idx="431" formatCode="0.00E+00">
                  <c:v>-1.63635E-4</c:v>
                </c:pt>
                <c:pt idx="432" formatCode="0.00E+00">
                  <c:v>-1.64143E-4</c:v>
                </c:pt>
                <c:pt idx="433" formatCode="0.00E+00">
                  <c:v>-1.64649E-4</c:v>
                </c:pt>
                <c:pt idx="434" formatCode="0.00E+00">
                  <c:v>-1.6515400000000001E-4</c:v>
                </c:pt>
                <c:pt idx="435" formatCode="0.00E+00">
                  <c:v>-1.6565699999999999E-4</c:v>
                </c:pt>
                <c:pt idx="436" formatCode="0.00E+00">
                  <c:v>-1.6615600000000001E-4</c:v>
                </c:pt>
                <c:pt idx="437" formatCode="0.00E+00">
                  <c:v>-1.6665199999999999E-4</c:v>
                </c:pt>
                <c:pt idx="438" formatCode="0.00E+00">
                  <c:v>-1.67143E-4</c:v>
                </c:pt>
                <c:pt idx="439" formatCode="0.00E+00">
                  <c:v>-1.67629E-4</c:v>
                </c:pt>
                <c:pt idx="440" formatCode="0.00E+00">
                  <c:v>-1.68109E-4</c:v>
                </c:pt>
                <c:pt idx="441" formatCode="0.00E+00">
                  <c:v>-1.6858300000000001E-4</c:v>
                </c:pt>
                <c:pt idx="442" formatCode="0.00E+00">
                  <c:v>-1.6904999999999999E-4</c:v>
                </c:pt>
                <c:pt idx="443" formatCode="0.00E+00">
                  <c:v>-1.6950799999999999E-4</c:v>
                </c:pt>
                <c:pt idx="444" formatCode="0.00E+00">
                  <c:v>-1.69958E-4</c:v>
                </c:pt>
                <c:pt idx="445" formatCode="0.00E+00">
                  <c:v>-1.7039900000000001E-4</c:v>
                </c:pt>
                <c:pt idx="446" formatCode="0.00E+00">
                  <c:v>-1.7082999999999999E-4</c:v>
                </c:pt>
                <c:pt idx="447" formatCode="0.00E+00">
                  <c:v>-1.7124999999999999E-4</c:v>
                </c:pt>
                <c:pt idx="448" formatCode="0.00E+00">
                  <c:v>-1.7165999999999999E-4</c:v>
                </c:pt>
                <c:pt idx="449" formatCode="0.00E+00">
                  <c:v>-1.72058E-4</c:v>
                </c:pt>
                <c:pt idx="450" formatCode="0.00E+00">
                  <c:v>-1.7244499999999999E-4</c:v>
                </c:pt>
                <c:pt idx="451" formatCode="0.00E+00">
                  <c:v>-1.7281800000000001E-4</c:v>
                </c:pt>
                <c:pt idx="452" formatCode="0.00E+00">
                  <c:v>-1.73179E-4</c:v>
                </c:pt>
                <c:pt idx="453" formatCode="0.00E+00">
                  <c:v>-1.7352700000000001E-4</c:v>
                </c:pt>
                <c:pt idx="454" formatCode="0.00E+00">
                  <c:v>-1.7386100000000001E-4</c:v>
                </c:pt>
                <c:pt idx="455" formatCode="0.00E+00">
                  <c:v>-1.74181E-4</c:v>
                </c:pt>
                <c:pt idx="456" formatCode="0.00E+00">
                  <c:v>-1.74487E-4</c:v>
                </c:pt>
                <c:pt idx="457" formatCode="0.00E+00">
                  <c:v>-1.7477899999999999E-4</c:v>
                </c:pt>
                <c:pt idx="458" formatCode="0.00E+00">
                  <c:v>-1.7505600000000001E-4</c:v>
                </c:pt>
                <c:pt idx="459" formatCode="0.00E+00">
                  <c:v>-1.7531799999999999E-4</c:v>
                </c:pt>
                <c:pt idx="460" formatCode="0.00E+00">
                  <c:v>-1.7556599999999999E-4</c:v>
                </c:pt>
                <c:pt idx="461" formatCode="0.00E+00">
                  <c:v>-1.7579800000000001E-4</c:v>
                </c:pt>
                <c:pt idx="462" formatCode="0.00E+00">
                  <c:v>-1.76016E-4</c:v>
                </c:pt>
                <c:pt idx="463" formatCode="0.00E+00">
                  <c:v>-1.76219E-4</c:v>
                </c:pt>
                <c:pt idx="464" formatCode="0.00E+00">
                  <c:v>-1.76408E-4</c:v>
                </c:pt>
                <c:pt idx="465" formatCode="0.00E+00">
                  <c:v>-1.7658100000000001E-4</c:v>
                </c:pt>
                <c:pt idx="466" formatCode="0.00E+00">
                  <c:v>-1.7674100000000001E-4</c:v>
                </c:pt>
                <c:pt idx="467" formatCode="0.00E+00">
                  <c:v>-1.7688599999999999E-4</c:v>
                </c:pt>
                <c:pt idx="468" formatCode="0.00E+00">
                  <c:v>-1.77018E-4</c:v>
                </c:pt>
                <c:pt idx="469" formatCode="0.00E+00">
                  <c:v>-1.7713599999999999E-4</c:v>
                </c:pt>
                <c:pt idx="470" formatCode="0.00E+00">
                  <c:v>-1.7724099999999999E-4</c:v>
                </c:pt>
                <c:pt idx="471" formatCode="0.00E+00">
                  <c:v>-1.77333E-4</c:v>
                </c:pt>
                <c:pt idx="472" formatCode="0.00E+00">
                  <c:v>-1.7741400000000001E-4</c:v>
                </c:pt>
                <c:pt idx="473" formatCode="0.00E+00">
                  <c:v>-1.7748199999999999E-4</c:v>
                </c:pt>
                <c:pt idx="474" formatCode="0.00E+00">
                  <c:v>-1.7754000000000001E-4</c:v>
                </c:pt>
                <c:pt idx="475" formatCode="0.00E+00">
                  <c:v>-1.7758699999999999E-4</c:v>
                </c:pt>
                <c:pt idx="476" formatCode="0.00E+00">
                  <c:v>-1.7762400000000001E-4</c:v>
                </c:pt>
                <c:pt idx="477" formatCode="0.00E+00">
                  <c:v>-1.77653E-4</c:v>
                </c:pt>
                <c:pt idx="478" formatCode="0.00E+00">
                  <c:v>-1.7767299999999999E-4</c:v>
                </c:pt>
                <c:pt idx="479" formatCode="0.00E+00">
                  <c:v>-1.7768499999999999E-4</c:v>
                </c:pt>
                <c:pt idx="480" formatCode="0.00E+00">
                  <c:v>-1.77691E-4</c:v>
                </c:pt>
                <c:pt idx="481" formatCode="0.00E+00">
                  <c:v>-1.77691E-4</c:v>
                </c:pt>
                <c:pt idx="482" formatCode="0.00E+00">
                  <c:v>-1.7768800000000001E-4</c:v>
                </c:pt>
                <c:pt idx="483" formatCode="0.00E+00">
                  <c:v>-1.7767999999999999E-4</c:v>
                </c:pt>
                <c:pt idx="484" formatCode="0.00E+00">
                  <c:v>-1.7767099999999999E-4</c:v>
                </c:pt>
                <c:pt idx="485" formatCode="0.00E+00">
                  <c:v>-1.7766E-4</c:v>
                </c:pt>
                <c:pt idx="486" formatCode="0.00E+00">
                  <c:v>-1.7764899999999999E-4</c:v>
                </c:pt>
                <c:pt idx="487" formatCode="0.00E+00">
                  <c:v>-1.7763999999999999E-4</c:v>
                </c:pt>
                <c:pt idx="488" formatCode="0.00E+00">
                  <c:v>-1.77634E-4</c:v>
                </c:pt>
                <c:pt idx="489" formatCode="0.00E+00">
                  <c:v>-1.77629E-4</c:v>
                </c:pt>
                <c:pt idx="490" formatCode="0.00E+00">
                  <c:v>-1.7762400000000001E-4</c:v>
                </c:pt>
                <c:pt idx="491" formatCode="0.00E+00">
                  <c:v>-1.7761200000000001E-4</c:v>
                </c:pt>
                <c:pt idx="492" formatCode="0.00E+00">
                  <c:v>-1.77577E-4</c:v>
                </c:pt>
                <c:pt idx="493" formatCode="0.00E+00">
                  <c:v>-1.7748199999999999E-4</c:v>
                </c:pt>
                <c:pt idx="494" formatCode="0.00E+00">
                  <c:v>-1.77238E-4</c:v>
                </c:pt>
                <c:pt idx="495" formatCode="0.00E+00">
                  <c:v>-1.7670300000000001E-4</c:v>
                </c:pt>
                <c:pt idx="496" formatCode="0.00E+00">
                  <c:v>-1.7545899999999999E-4</c:v>
                </c:pt>
                <c:pt idx="497" formatCode="0.00E+00">
                  <c:v>-1.72681E-4</c:v>
                </c:pt>
                <c:pt idx="498" formatCode="0.00E+00">
                  <c:v>-1.6951499999999999E-4</c:v>
                </c:pt>
                <c:pt idx="499" formatCode="0.00E+00">
                  <c:v>-1.6821499999999999E-4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CDF-4F25-B3AE-57C5B9EDE492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Sheet1!$A$1:$A$500</c:f>
              <c:numCache>
                <c:formatCode>General</c:formatCode>
                <c:ptCount val="500"/>
                <c:pt idx="0">
                  <c:v>1.8543500000000001E-3</c:v>
                </c:pt>
                <c:pt idx="1">
                  <c:v>1.95788E-3</c:v>
                </c:pt>
                <c:pt idx="2">
                  <c:v>2.0614100000000001E-3</c:v>
                </c:pt>
                <c:pt idx="3">
                  <c:v>2.1649400000000002E-3</c:v>
                </c:pt>
                <c:pt idx="4">
                  <c:v>2.2684599999999999E-3</c:v>
                </c:pt>
                <c:pt idx="5">
                  <c:v>2.37199E-3</c:v>
                </c:pt>
                <c:pt idx="6">
                  <c:v>2.4755200000000002E-3</c:v>
                </c:pt>
                <c:pt idx="7">
                  <c:v>2.5790499999999998E-3</c:v>
                </c:pt>
                <c:pt idx="8">
                  <c:v>2.6825799999999999E-3</c:v>
                </c:pt>
                <c:pt idx="9">
                  <c:v>2.7861000000000001E-3</c:v>
                </c:pt>
                <c:pt idx="10">
                  <c:v>2.8896299999999998E-3</c:v>
                </c:pt>
                <c:pt idx="11">
                  <c:v>2.9931599999999999E-3</c:v>
                </c:pt>
                <c:pt idx="12">
                  <c:v>3.09669E-3</c:v>
                </c:pt>
                <c:pt idx="13">
                  <c:v>3.2002100000000002E-3</c:v>
                </c:pt>
                <c:pt idx="14">
                  <c:v>3.3037399999999999E-3</c:v>
                </c:pt>
                <c:pt idx="15">
                  <c:v>3.40727E-3</c:v>
                </c:pt>
                <c:pt idx="16">
                  <c:v>3.5108000000000001E-3</c:v>
                </c:pt>
                <c:pt idx="17">
                  <c:v>3.6143199999999999E-3</c:v>
                </c:pt>
                <c:pt idx="18">
                  <c:v>3.71785E-3</c:v>
                </c:pt>
                <c:pt idx="19">
                  <c:v>3.8213800000000001E-3</c:v>
                </c:pt>
                <c:pt idx="20">
                  <c:v>3.9249100000000002E-3</c:v>
                </c:pt>
                <c:pt idx="21">
                  <c:v>4.0284300000000004E-3</c:v>
                </c:pt>
                <c:pt idx="22">
                  <c:v>4.1319599999999996E-3</c:v>
                </c:pt>
                <c:pt idx="23">
                  <c:v>4.2354899999999997E-3</c:v>
                </c:pt>
                <c:pt idx="24">
                  <c:v>4.3390199999999999E-3</c:v>
                </c:pt>
                <c:pt idx="25">
                  <c:v>4.44254E-3</c:v>
                </c:pt>
                <c:pt idx="26">
                  <c:v>4.5460700000000001E-3</c:v>
                </c:pt>
                <c:pt idx="27">
                  <c:v>4.6496000000000003E-3</c:v>
                </c:pt>
                <c:pt idx="28">
                  <c:v>4.7531300000000004E-3</c:v>
                </c:pt>
                <c:pt idx="29">
                  <c:v>4.8566599999999996E-3</c:v>
                </c:pt>
                <c:pt idx="30">
                  <c:v>4.9601799999999998E-3</c:v>
                </c:pt>
                <c:pt idx="31">
                  <c:v>5.0637099999999999E-3</c:v>
                </c:pt>
                <c:pt idx="32">
                  <c:v>5.16724E-3</c:v>
                </c:pt>
                <c:pt idx="33">
                  <c:v>5.2707700000000001E-3</c:v>
                </c:pt>
                <c:pt idx="34">
                  <c:v>5.3742900000000003E-3</c:v>
                </c:pt>
                <c:pt idx="35">
                  <c:v>5.4778200000000004E-3</c:v>
                </c:pt>
                <c:pt idx="36">
                  <c:v>5.5813499999999997E-3</c:v>
                </c:pt>
                <c:pt idx="37">
                  <c:v>5.6848799999999998E-3</c:v>
                </c:pt>
                <c:pt idx="38">
                  <c:v>5.7884E-3</c:v>
                </c:pt>
                <c:pt idx="39">
                  <c:v>5.8919300000000001E-3</c:v>
                </c:pt>
                <c:pt idx="40">
                  <c:v>5.9954600000000002E-3</c:v>
                </c:pt>
                <c:pt idx="41">
                  <c:v>6.0989900000000003E-3</c:v>
                </c:pt>
                <c:pt idx="42">
                  <c:v>6.2025099999999996E-3</c:v>
                </c:pt>
                <c:pt idx="43">
                  <c:v>6.3060399999999997E-3</c:v>
                </c:pt>
                <c:pt idx="44">
                  <c:v>6.4095699999999999E-3</c:v>
                </c:pt>
                <c:pt idx="45">
                  <c:v>6.5131E-3</c:v>
                </c:pt>
                <c:pt idx="46">
                  <c:v>6.6166200000000001E-3</c:v>
                </c:pt>
                <c:pt idx="47">
                  <c:v>6.7201500000000003E-3</c:v>
                </c:pt>
                <c:pt idx="48">
                  <c:v>6.8236800000000004E-3</c:v>
                </c:pt>
                <c:pt idx="49">
                  <c:v>6.9272099999999996E-3</c:v>
                </c:pt>
                <c:pt idx="50">
                  <c:v>7.0307399999999997E-3</c:v>
                </c:pt>
                <c:pt idx="51">
                  <c:v>7.1342599999999999E-3</c:v>
                </c:pt>
                <c:pt idx="52">
                  <c:v>7.23779E-3</c:v>
                </c:pt>
                <c:pt idx="53">
                  <c:v>7.3413200000000001E-3</c:v>
                </c:pt>
                <c:pt idx="54">
                  <c:v>7.4448500000000003E-3</c:v>
                </c:pt>
                <c:pt idx="55">
                  <c:v>7.5483700000000004E-3</c:v>
                </c:pt>
                <c:pt idx="56">
                  <c:v>7.6518999999999997E-3</c:v>
                </c:pt>
                <c:pt idx="57">
                  <c:v>7.7554299999999998E-3</c:v>
                </c:pt>
                <c:pt idx="58">
                  <c:v>7.8589599999999999E-3</c:v>
                </c:pt>
                <c:pt idx="59">
                  <c:v>7.9624799999999992E-3</c:v>
                </c:pt>
                <c:pt idx="60">
                  <c:v>8.0660100000000002E-3</c:v>
                </c:pt>
                <c:pt idx="61">
                  <c:v>8.1695399999999994E-3</c:v>
                </c:pt>
                <c:pt idx="62">
                  <c:v>8.2730700000000004E-3</c:v>
                </c:pt>
                <c:pt idx="63">
                  <c:v>8.3765899999999997E-3</c:v>
                </c:pt>
                <c:pt idx="64">
                  <c:v>8.4801200000000007E-3</c:v>
                </c:pt>
                <c:pt idx="65">
                  <c:v>8.58365E-3</c:v>
                </c:pt>
                <c:pt idx="66">
                  <c:v>8.6871799999999992E-3</c:v>
                </c:pt>
                <c:pt idx="67">
                  <c:v>8.7907000000000002E-3</c:v>
                </c:pt>
                <c:pt idx="68">
                  <c:v>8.8942299999999995E-3</c:v>
                </c:pt>
                <c:pt idx="69">
                  <c:v>8.9977600000000005E-3</c:v>
                </c:pt>
                <c:pt idx="70">
                  <c:v>9.1012899999999997E-3</c:v>
                </c:pt>
                <c:pt idx="71">
                  <c:v>9.2048200000000007E-3</c:v>
                </c:pt>
                <c:pt idx="72">
                  <c:v>9.30834E-3</c:v>
                </c:pt>
                <c:pt idx="73">
                  <c:v>9.4118699999999993E-3</c:v>
                </c:pt>
                <c:pt idx="74">
                  <c:v>9.5154000000000002E-3</c:v>
                </c:pt>
                <c:pt idx="75">
                  <c:v>9.6189299999999995E-3</c:v>
                </c:pt>
                <c:pt idx="76">
                  <c:v>9.7224500000000005E-3</c:v>
                </c:pt>
                <c:pt idx="77">
                  <c:v>9.8259799999999998E-3</c:v>
                </c:pt>
                <c:pt idx="78">
                  <c:v>9.9295100000000008E-3</c:v>
                </c:pt>
                <c:pt idx="79">
                  <c:v>1.0033E-2</c:v>
                </c:pt>
                <c:pt idx="80">
                  <c:v>1.0136600000000001E-2</c:v>
                </c:pt>
                <c:pt idx="81">
                  <c:v>1.02401E-2</c:v>
                </c:pt>
                <c:pt idx="82">
                  <c:v>1.03436E-2</c:v>
                </c:pt>
                <c:pt idx="83">
                  <c:v>1.0447100000000001E-2</c:v>
                </c:pt>
                <c:pt idx="84">
                  <c:v>1.05507E-2</c:v>
                </c:pt>
                <c:pt idx="85">
                  <c:v>1.0654200000000001E-2</c:v>
                </c:pt>
                <c:pt idx="86">
                  <c:v>1.07577E-2</c:v>
                </c:pt>
                <c:pt idx="87">
                  <c:v>1.0861300000000001E-2</c:v>
                </c:pt>
                <c:pt idx="88">
                  <c:v>1.09648E-2</c:v>
                </c:pt>
                <c:pt idx="89">
                  <c:v>1.10683E-2</c:v>
                </c:pt>
                <c:pt idx="90">
                  <c:v>1.1171800000000001E-2</c:v>
                </c:pt>
                <c:pt idx="91">
                  <c:v>1.12754E-2</c:v>
                </c:pt>
                <c:pt idx="92">
                  <c:v>1.1378900000000001E-2</c:v>
                </c:pt>
                <c:pt idx="93">
                  <c:v>1.14824E-2</c:v>
                </c:pt>
                <c:pt idx="94">
                  <c:v>1.1586000000000001E-2</c:v>
                </c:pt>
                <c:pt idx="95">
                  <c:v>1.16895E-2</c:v>
                </c:pt>
                <c:pt idx="96">
                  <c:v>1.1793E-2</c:v>
                </c:pt>
                <c:pt idx="97">
                  <c:v>1.1896500000000001E-2</c:v>
                </c:pt>
                <c:pt idx="98">
                  <c:v>1.20001E-2</c:v>
                </c:pt>
                <c:pt idx="99">
                  <c:v>1.2103600000000001E-2</c:v>
                </c:pt>
                <c:pt idx="100">
                  <c:v>1.22071E-2</c:v>
                </c:pt>
                <c:pt idx="101">
                  <c:v>1.23106E-2</c:v>
                </c:pt>
                <c:pt idx="102">
                  <c:v>1.24142E-2</c:v>
                </c:pt>
                <c:pt idx="103">
                  <c:v>1.25177E-2</c:v>
                </c:pt>
                <c:pt idx="104">
                  <c:v>1.2621200000000001E-2</c:v>
                </c:pt>
                <c:pt idx="105">
                  <c:v>1.27248E-2</c:v>
                </c:pt>
                <c:pt idx="106">
                  <c:v>1.2828300000000001E-2</c:v>
                </c:pt>
                <c:pt idx="107">
                  <c:v>1.29318E-2</c:v>
                </c:pt>
                <c:pt idx="108">
                  <c:v>1.30353E-2</c:v>
                </c:pt>
                <c:pt idx="109">
                  <c:v>1.31389E-2</c:v>
                </c:pt>
                <c:pt idx="110">
                  <c:v>1.32424E-2</c:v>
                </c:pt>
                <c:pt idx="111">
                  <c:v>1.3345900000000001E-2</c:v>
                </c:pt>
                <c:pt idx="112">
                  <c:v>1.34494E-2</c:v>
                </c:pt>
                <c:pt idx="113">
                  <c:v>1.3553000000000001E-2</c:v>
                </c:pt>
                <c:pt idx="114">
                  <c:v>1.36565E-2</c:v>
                </c:pt>
                <c:pt idx="115">
                  <c:v>1.376E-2</c:v>
                </c:pt>
                <c:pt idx="116">
                  <c:v>1.38636E-2</c:v>
                </c:pt>
                <c:pt idx="117">
                  <c:v>1.39671E-2</c:v>
                </c:pt>
                <c:pt idx="118">
                  <c:v>1.4070600000000001E-2</c:v>
                </c:pt>
                <c:pt idx="119">
                  <c:v>1.41741E-2</c:v>
                </c:pt>
                <c:pt idx="120">
                  <c:v>1.4277700000000001E-2</c:v>
                </c:pt>
                <c:pt idx="121">
                  <c:v>1.43812E-2</c:v>
                </c:pt>
                <c:pt idx="122">
                  <c:v>1.44847E-2</c:v>
                </c:pt>
                <c:pt idx="123">
                  <c:v>1.45883E-2</c:v>
                </c:pt>
                <c:pt idx="124">
                  <c:v>1.46918E-2</c:v>
                </c:pt>
                <c:pt idx="125">
                  <c:v>1.4795300000000001E-2</c:v>
                </c:pt>
                <c:pt idx="126">
                  <c:v>1.48988E-2</c:v>
                </c:pt>
                <c:pt idx="127">
                  <c:v>1.5002400000000001E-2</c:v>
                </c:pt>
                <c:pt idx="128">
                  <c:v>1.51059E-2</c:v>
                </c:pt>
                <c:pt idx="129">
                  <c:v>1.52094E-2</c:v>
                </c:pt>
                <c:pt idx="130">
                  <c:v>1.5312900000000001E-2</c:v>
                </c:pt>
                <c:pt idx="131">
                  <c:v>1.54165E-2</c:v>
                </c:pt>
                <c:pt idx="132">
                  <c:v>1.5520000000000001E-2</c:v>
                </c:pt>
                <c:pt idx="133">
                  <c:v>1.56235E-2</c:v>
                </c:pt>
                <c:pt idx="134">
                  <c:v>1.5727100000000001E-2</c:v>
                </c:pt>
                <c:pt idx="135">
                  <c:v>1.58306E-2</c:v>
                </c:pt>
                <c:pt idx="136">
                  <c:v>1.59341E-2</c:v>
                </c:pt>
                <c:pt idx="137">
                  <c:v>1.6037599999999999E-2</c:v>
                </c:pt>
                <c:pt idx="138">
                  <c:v>1.6141200000000001E-2</c:v>
                </c:pt>
                <c:pt idx="139">
                  <c:v>1.6244700000000001E-2</c:v>
                </c:pt>
                <c:pt idx="140">
                  <c:v>1.63482E-2</c:v>
                </c:pt>
                <c:pt idx="141">
                  <c:v>1.64517E-2</c:v>
                </c:pt>
                <c:pt idx="142">
                  <c:v>1.6555299999999998E-2</c:v>
                </c:pt>
                <c:pt idx="143">
                  <c:v>1.6658800000000001E-2</c:v>
                </c:pt>
                <c:pt idx="144">
                  <c:v>1.6762300000000001E-2</c:v>
                </c:pt>
                <c:pt idx="145">
                  <c:v>1.68659E-2</c:v>
                </c:pt>
                <c:pt idx="146">
                  <c:v>1.6969399999999999E-2</c:v>
                </c:pt>
                <c:pt idx="147">
                  <c:v>1.7072899999999998E-2</c:v>
                </c:pt>
                <c:pt idx="148">
                  <c:v>1.7176400000000001E-2</c:v>
                </c:pt>
                <c:pt idx="149">
                  <c:v>1.728E-2</c:v>
                </c:pt>
                <c:pt idx="150">
                  <c:v>1.73835E-2</c:v>
                </c:pt>
                <c:pt idx="151">
                  <c:v>1.7486999999999999E-2</c:v>
                </c:pt>
                <c:pt idx="152">
                  <c:v>1.7590600000000001E-2</c:v>
                </c:pt>
                <c:pt idx="153">
                  <c:v>1.7694100000000001E-2</c:v>
                </c:pt>
                <c:pt idx="154">
                  <c:v>1.77976E-2</c:v>
                </c:pt>
                <c:pt idx="155">
                  <c:v>1.79011E-2</c:v>
                </c:pt>
                <c:pt idx="156">
                  <c:v>1.8004699999999998E-2</c:v>
                </c:pt>
                <c:pt idx="157">
                  <c:v>1.8108200000000001E-2</c:v>
                </c:pt>
                <c:pt idx="158">
                  <c:v>1.8211700000000001E-2</c:v>
                </c:pt>
                <c:pt idx="159">
                  <c:v>1.83152E-2</c:v>
                </c:pt>
                <c:pt idx="160">
                  <c:v>1.8418799999999999E-2</c:v>
                </c:pt>
                <c:pt idx="161">
                  <c:v>1.8522299999999998E-2</c:v>
                </c:pt>
                <c:pt idx="162">
                  <c:v>1.8625800000000001E-2</c:v>
                </c:pt>
                <c:pt idx="163">
                  <c:v>1.87294E-2</c:v>
                </c:pt>
                <c:pt idx="164">
                  <c:v>1.88329E-2</c:v>
                </c:pt>
                <c:pt idx="165">
                  <c:v>1.8936399999999999E-2</c:v>
                </c:pt>
                <c:pt idx="166">
                  <c:v>1.9039899999999998E-2</c:v>
                </c:pt>
                <c:pt idx="167">
                  <c:v>1.9143500000000001E-2</c:v>
                </c:pt>
                <c:pt idx="168">
                  <c:v>1.9247E-2</c:v>
                </c:pt>
                <c:pt idx="169">
                  <c:v>1.93505E-2</c:v>
                </c:pt>
                <c:pt idx="170">
                  <c:v>1.9453999999999999E-2</c:v>
                </c:pt>
                <c:pt idx="171">
                  <c:v>1.9557600000000001E-2</c:v>
                </c:pt>
                <c:pt idx="172">
                  <c:v>1.9661100000000001E-2</c:v>
                </c:pt>
                <c:pt idx="173">
                  <c:v>1.97646E-2</c:v>
                </c:pt>
                <c:pt idx="174">
                  <c:v>1.9868199999999999E-2</c:v>
                </c:pt>
                <c:pt idx="175">
                  <c:v>1.9971699999999998E-2</c:v>
                </c:pt>
                <c:pt idx="176">
                  <c:v>2.0075200000000001E-2</c:v>
                </c:pt>
                <c:pt idx="177">
                  <c:v>2.0178700000000001E-2</c:v>
                </c:pt>
                <c:pt idx="178">
                  <c:v>2.02823E-2</c:v>
                </c:pt>
                <c:pt idx="179">
                  <c:v>2.0385799999999999E-2</c:v>
                </c:pt>
                <c:pt idx="180">
                  <c:v>2.0489299999999998E-2</c:v>
                </c:pt>
                <c:pt idx="181">
                  <c:v>2.0592900000000001E-2</c:v>
                </c:pt>
                <c:pt idx="182">
                  <c:v>2.06964E-2</c:v>
                </c:pt>
                <c:pt idx="183">
                  <c:v>2.07999E-2</c:v>
                </c:pt>
                <c:pt idx="184">
                  <c:v>2.0903399999999999E-2</c:v>
                </c:pt>
                <c:pt idx="185">
                  <c:v>2.1007000000000001E-2</c:v>
                </c:pt>
                <c:pt idx="186">
                  <c:v>2.1110500000000001E-2</c:v>
                </c:pt>
                <c:pt idx="187">
                  <c:v>2.1214E-2</c:v>
                </c:pt>
                <c:pt idx="188">
                  <c:v>2.13175E-2</c:v>
                </c:pt>
                <c:pt idx="189">
                  <c:v>2.1421099999999998E-2</c:v>
                </c:pt>
                <c:pt idx="190">
                  <c:v>2.1524600000000001E-2</c:v>
                </c:pt>
                <c:pt idx="191">
                  <c:v>2.1628100000000001E-2</c:v>
                </c:pt>
                <c:pt idx="192">
                  <c:v>2.17317E-2</c:v>
                </c:pt>
                <c:pt idx="193">
                  <c:v>2.1835199999999999E-2</c:v>
                </c:pt>
                <c:pt idx="194">
                  <c:v>2.1938699999999998E-2</c:v>
                </c:pt>
                <c:pt idx="195">
                  <c:v>2.2042200000000001E-2</c:v>
                </c:pt>
                <c:pt idx="196">
                  <c:v>2.21458E-2</c:v>
                </c:pt>
                <c:pt idx="197">
                  <c:v>2.22493E-2</c:v>
                </c:pt>
                <c:pt idx="198">
                  <c:v>2.2352799999999999E-2</c:v>
                </c:pt>
                <c:pt idx="199">
                  <c:v>2.2456400000000001E-2</c:v>
                </c:pt>
                <c:pt idx="200">
                  <c:v>2.2559900000000001E-2</c:v>
                </c:pt>
                <c:pt idx="201">
                  <c:v>2.26634E-2</c:v>
                </c:pt>
                <c:pt idx="202">
                  <c:v>2.27669E-2</c:v>
                </c:pt>
                <c:pt idx="203">
                  <c:v>2.2870499999999998E-2</c:v>
                </c:pt>
                <c:pt idx="204">
                  <c:v>2.2974000000000001E-2</c:v>
                </c:pt>
                <c:pt idx="205">
                  <c:v>2.3077500000000001E-2</c:v>
                </c:pt>
                <c:pt idx="206">
                  <c:v>2.3181E-2</c:v>
                </c:pt>
                <c:pt idx="207">
                  <c:v>2.3284599999999999E-2</c:v>
                </c:pt>
                <c:pt idx="208">
                  <c:v>2.3388099999999998E-2</c:v>
                </c:pt>
                <c:pt idx="209">
                  <c:v>2.3491600000000001E-2</c:v>
                </c:pt>
                <c:pt idx="210">
                  <c:v>2.35952E-2</c:v>
                </c:pt>
                <c:pt idx="211">
                  <c:v>2.36987E-2</c:v>
                </c:pt>
                <c:pt idx="212">
                  <c:v>2.3802199999999999E-2</c:v>
                </c:pt>
                <c:pt idx="213">
                  <c:v>2.3905699999999998E-2</c:v>
                </c:pt>
                <c:pt idx="214">
                  <c:v>2.4009300000000001E-2</c:v>
                </c:pt>
                <c:pt idx="215">
                  <c:v>2.41128E-2</c:v>
                </c:pt>
                <c:pt idx="216">
                  <c:v>2.42163E-2</c:v>
                </c:pt>
                <c:pt idx="217">
                  <c:v>2.4319799999999999E-2</c:v>
                </c:pt>
                <c:pt idx="218">
                  <c:v>2.4423400000000001E-2</c:v>
                </c:pt>
                <c:pt idx="219">
                  <c:v>2.4526900000000001E-2</c:v>
                </c:pt>
                <c:pt idx="220">
                  <c:v>2.46304E-2</c:v>
                </c:pt>
                <c:pt idx="221">
                  <c:v>2.4733999999999999E-2</c:v>
                </c:pt>
                <c:pt idx="222">
                  <c:v>2.4837499999999998E-2</c:v>
                </c:pt>
                <c:pt idx="223">
                  <c:v>2.4941000000000001E-2</c:v>
                </c:pt>
                <c:pt idx="224">
                  <c:v>2.5044500000000001E-2</c:v>
                </c:pt>
                <c:pt idx="225">
                  <c:v>2.51481E-2</c:v>
                </c:pt>
                <c:pt idx="226">
                  <c:v>2.5251599999999999E-2</c:v>
                </c:pt>
                <c:pt idx="227">
                  <c:v>2.5355099999999998E-2</c:v>
                </c:pt>
                <c:pt idx="228">
                  <c:v>2.5458700000000001E-2</c:v>
                </c:pt>
                <c:pt idx="229">
                  <c:v>2.55622E-2</c:v>
                </c:pt>
                <c:pt idx="230">
                  <c:v>2.56657E-2</c:v>
                </c:pt>
                <c:pt idx="231">
                  <c:v>2.5769199999999999E-2</c:v>
                </c:pt>
                <c:pt idx="232">
                  <c:v>2.5872800000000001E-2</c:v>
                </c:pt>
                <c:pt idx="233">
                  <c:v>2.5976300000000001E-2</c:v>
                </c:pt>
                <c:pt idx="234">
                  <c:v>2.60798E-2</c:v>
                </c:pt>
                <c:pt idx="235">
                  <c:v>2.61833E-2</c:v>
                </c:pt>
                <c:pt idx="236">
                  <c:v>2.6286899999999998E-2</c:v>
                </c:pt>
                <c:pt idx="237">
                  <c:v>2.6390400000000001E-2</c:v>
                </c:pt>
                <c:pt idx="238">
                  <c:v>2.6493900000000001E-2</c:v>
                </c:pt>
                <c:pt idx="239">
                  <c:v>2.65975E-2</c:v>
                </c:pt>
                <c:pt idx="240">
                  <c:v>2.6700999999999999E-2</c:v>
                </c:pt>
                <c:pt idx="241">
                  <c:v>2.6804499999999998E-2</c:v>
                </c:pt>
                <c:pt idx="242">
                  <c:v>2.6908000000000001E-2</c:v>
                </c:pt>
                <c:pt idx="243">
                  <c:v>2.70116E-2</c:v>
                </c:pt>
                <c:pt idx="244">
                  <c:v>2.71151E-2</c:v>
                </c:pt>
                <c:pt idx="245">
                  <c:v>2.7218599999999999E-2</c:v>
                </c:pt>
                <c:pt idx="246">
                  <c:v>2.7322099999999998E-2</c:v>
                </c:pt>
                <c:pt idx="247">
                  <c:v>2.7425700000000001E-2</c:v>
                </c:pt>
                <c:pt idx="248">
                  <c:v>2.75292E-2</c:v>
                </c:pt>
                <c:pt idx="249">
                  <c:v>2.76327E-2</c:v>
                </c:pt>
                <c:pt idx="250">
                  <c:v>2.7736299999999998E-2</c:v>
                </c:pt>
                <c:pt idx="251">
                  <c:v>2.7839800000000001E-2</c:v>
                </c:pt>
                <c:pt idx="252">
                  <c:v>2.7943300000000001E-2</c:v>
                </c:pt>
                <c:pt idx="253">
                  <c:v>2.80468E-2</c:v>
                </c:pt>
                <c:pt idx="254">
                  <c:v>2.8150399999999999E-2</c:v>
                </c:pt>
                <c:pt idx="255">
                  <c:v>2.8253899999999998E-2</c:v>
                </c:pt>
                <c:pt idx="256">
                  <c:v>2.8357400000000001E-2</c:v>
                </c:pt>
                <c:pt idx="257">
                  <c:v>2.8461E-2</c:v>
                </c:pt>
                <c:pt idx="258">
                  <c:v>2.85645E-2</c:v>
                </c:pt>
                <c:pt idx="259">
                  <c:v>2.8667999999999999E-2</c:v>
                </c:pt>
                <c:pt idx="260">
                  <c:v>2.8771499999999998E-2</c:v>
                </c:pt>
                <c:pt idx="261">
                  <c:v>2.8875100000000001E-2</c:v>
                </c:pt>
                <c:pt idx="262">
                  <c:v>2.89786E-2</c:v>
                </c:pt>
                <c:pt idx="263">
                  <c:v>2.90821E-2</c:v>
                </c:pt>
                <c:pt idx="264">
                  <c:v>2.9185599999999999E-2</c:v>
                </c:pt>
                <c:pt idx="265">
                  <c:v>2.9289200000000001E-2</c:v>
                </c:pt>
                <c:pt idx="266">
                  <c:v>2.9392700000000001E-2</c:v>
                </c:pt>
                <c:pt idx="267">
                  <c:v>2.94962E-2</c:v>
                </c:pt>
                <c:pt idx="268">
                  <c:v>2.9599799999999999E-2</c:v>
                </c:pt>
                <c:pt idx="269">
                  <c:v>2.9703299999999998E-2</c:v>
                </c:pt>
                <c:pt idx="270">
                  <c:v>2.9806800000000001E-2</c:v>
                </c:pt>
                <c:pt idx="271">
                  <c:v>2.9910300000000001E-2</c:v>
                </c:pt>
                <c:pt idx="272">
                  <c:v>3.00139E-2</c:v>
                </c:pt>
                <c:pt idx="273">
                  <c:v>3.0117399999999999E-2</c:v>
                </c:pt>
                <c:pt idx="274">
                  <c:v>3.0220899999999998E-2</c:v>
                </c:pt>
                <c:pt idx="275">
                  <c:v>3.0324400000000001E-2</c:v>
                </c:pt>
                <c:pt idx="276">
                  <c:v>3.0428E-2</c:v>
                </c:pt>
                <c:pt idx="277">
                  <c:v>3.05315E-2</c:v>
                </c:pt>
                <c:pt idx="278">
                  <c:v>3.0634999999999999E-2</c:v>
                </c:pt>
                <c:pt idx="279">
                  <c:v>3.0738600000000001E-2</c:v>
                </c:pt>
                <c:pt idx="280">
                  <c:v>3.0842100000000001E-2</c:v>
                </c:pt>
                <c:pt idx="281">
                  <c:v>3.09456E-2</c:v>
                </c:pt>
                <c:pt idx="282">
                  <c:v>3.10491E-2</c:v>
                </c:pt>
                <c:pt idx="283">
                  <c:v>3.1152699999999998E-2</c:v>
                </c:pt>
                <c:pt idx="284">
                  <c:v>3.1256199999999998E-2</c:v>
                </c:pt>
                <c:pt idx="285">
                  <c:v>3.1359699999999997E-2</c:v>
                </c:pt>
                <c:pt idx="286">
                  <c:v>3.14633E-2</c:v>
                </c:pt>
                <c:pt idx="287">
                  <c:v>3.1566799999999999E-2</c:v>
                </c:pt>
                <c:pt idx="288">
                  <c:v>3.1670299999999998E-2</c:v>
                </c:pt>
                <c:pt idx="289">
                  <c:v>3.1773799999999998E-2</c:v>
                </c:pt>
                <c:pt idx="290">
                  <c:v>3.18774E-2</c:v>
                </c:pt>
                <c:pt idx="291">
                  <c:v>3.19809E-2</c:v>
                </c:pt>
                <c:pt idx="292">
                  <c:v>3.2084399999999999E-2</c:v>
                </c:pt>
                <c:pt idx="293">
                  <c:v>3.2187899999999998E-2</c:v>
                </c:pt>
                <c:pt idx="294">
                  <c:v>3.2291500000000001E-2</c:v>
                </c:pt>
                <c:pt idx="295">
                  <c:v>3.2395E-2</c:v>
                </c:pt>
                <c:pt idx="296">
                  <c:v>3.24985E-2</c:v>
                </c:pt>
                <c:pt idx="297">
                  <c:v>3.2602100000000002E-2</c:v>
                </c:pt>
                <c:pt idx="298">
                  <c:v>3.2705600000000001E-2</c:v>
                </c:pt>
                <c:pt idx="299">
                  <c:v>3.2809100000000001E-2</c:v>
                </c:pt>
                <c:pt idx="300">
                  <c:v>3.29126E-2</c:v>
                </c:pt>
                <c:pt idx="301">
                  <c:v>3.3016200000000002E-2</c:v>
                </c:pt>
                <c:pt idx="302">
                  <c:v>3.3119700000000002E-2</c:v>
                </c:pt>
                <c:pt idx="303">
                  <c:v>3.3223200000000001E-2</c:v>
                </c:pt>
                <c:pt idx="304">
                  <c:v>3.3326799999999997E-2</c:v>
                </c:pt>
                <c:pt idx="305">
                  <c:v>3.3430300000000003E-2</c:v>
                </c:pt>
                <c:pt idx="306">
                  <c:v>3.3533800000000002E-2</c:v>
                </c:pt>
                <c:pt idx="307">
                  <c:v>3.3637300000000002E-2</c:v>
                </c:pt>
                <c:pt idx="308">
                  <c:v>3.3740899999999997E-2</c:v>
                </c:pt>
                <c:pt idx="309">
                  <c:v>3.3844399999999997E-2</c:v>
                </c:pt>
                <c:pt idx="310">
                  <c:v>3.3947900000000003E-2</c:v>
                </c:pt>
                <c:pt idx="311">
                  <c:v>3.4051400000000002E-2</c:v>
                </c:pt>
                <c:pt idx="312">
                  <c:v>3.4154999999999998E-2</c:v>
                </c:pt>
                <c:pt idx="313">
                  <c:v>3.4258499999999997E-2</c:v>
                </c:pt>
                <c:pt idx="314">
                  <c:v>3.4361999999999997E-2</c:v>
                </c:pt>
                <c:pt idx="315">
                  <c:v>3.4465599999999999E-2</c:v>
                </c:pt>
                <c:pt idx="316">
                  <c:v>3.4569099999999998E-2</c:v>
                </c:pt>
                <c:pt idx="317">
                  <c:v>3.4672599999999998E-2</c:v>
                </c:pt>
                <c:pt idx="318">
                  <c:v>3.4776099999999997E-2</c:v>
                </c:pt>
                <c:pt idx="319">
                  <c:v>3.48797E-2</c:v>
                </c:pt>
                <c:pt idx="320">
                  <c:v>3.4983199999999999E-2</c:v>
                </c:pt>
                <c:pt idx="321">
                  <c:v>3.5086699999999998E-2</c:v>
                </c:pt>
                <c:pt idx="322">
                  <c:v>3.5190199999999998E-2</c:v>
                </c:pt>
                <c:pt idx="323">
                  <c:v>3.52938E-2</c:v>
                </c:pt>
                <c:pt idx="324">
                  <c:v>3.53973E-2</c:v>
                </c:pt>
                <c:pt idx="325">
                  <c:v>3.5500799999999999E-2</c:v>
                </c:pt>
                <c:pt idx="326">
                  <c:v>3.5604400000000001E-2</c:v>
                </c:pt>
                <c:pt idx="327">
                  <c:v>3.5707900000000001E-2</c:v>
                </c:pt>
                <c:pt idx="328">
                  <c:v>3.58114E-2</c:v>
                </c:pt>
                <c:pt idx="329">
                  <c:v>3.59149E-2</c:v>
                </c:pt>
                <c:pt idx="330">
                  <c:v>3.6018500000000002E-2</c:v>
                </c:pt>
                <c:pt idx="331">
                  <c:v>3.6122000000000001E-2</c:v>
                </c:pt>
                <c:pt idx="332">
                  <c:v>3.6225500000000001E-2</c:v>
                </c:pt>
                <c:pt idx="333">
                  <c:v>3.6329100000000003E-2</c:v>
                </c:pt>
                <c:pt idx="334">
                  <c:v>3.6432600000000002E-2</c:v>
                </c:pt>
                <c:pt idx="335">
                  <c:v>3.6536100000000002E-2</c:v>
                </c:pt>
                <c:pt idx="336">
                  <c:v>3.6639600000000001E-2</c:v>
                </c:pt>
                <c:pt idx="337">
                  <c:v>3.6743199999999997E-2</c:v>
                </c:pt>
                <c:pt idx="338">
                  <c:v>3.6846700000000003E-2</c:v>
                </c:pt>
                <c:pt idx="339">
                  <c:v>3.6950200000000002E-2</c:v>
                </c:pt>
                <c:pt idx="340">
                  <c:v>3.7053700000000002E-2</c:v>
                </c:pt>
                <c:pt idx="341">
                  <c:v>3.7157299999999997E-2</c:v>
                </c:pt>
                <c:pt idx="342">
                  <c:v>3.7260799999999997E-2</c:v>
                </c:pt>
                <c:pt idx="343">
                  <c:v>3.7364300000000003E-2</c:v>
                </c:pt>
                <c:pt idx="344">
                  <c:v>3.7467899999999998E-2</c:v>
                </c:pt>
                <c:pt idx="345">
                  <c:v>3.7571399999999998E-2</c:v>
                </c:pt>
                <c:pt idx="346">
                  <c:v>3.7674899999999997E-2</c:v>
                </c:pt>
                <c:pt idx="347">
                  <c:v>3.7778399999999997E-2</c:v>
                </c:pt>
                <c:pt idx="348">
                  <c:v>3.7881999999999999E-2</c:v>
                </c:pt>
                <c:pt idx="349">
                  <c:v>3.7985499999999998E-2</c:v>
                </c:pt>
                <c:pt idx="350">
                  <c:v>3.8088999999999998E-2</c:v>
                </c:pt>
                <c:pt idx="351">
                  <c:v>3.8192499999999997E-2</c:v>
                </c:pt>
                <c:pt idx="352">
                  <c:v>3.82961E-2</c:v>
                </c:pt>
                <c:pt idx="353">
                  <c:v>3.8399599999999999E-2</c:v>
                </c:pt>
                <c:pt idx="354">
                  <c:v>3.8503099999999998E-2</c:v>
                </c:pt>
                <c:pt idx="355">
                  <c:v>3.8606700000000001E-2</c:v>
                </c:pt>
                <c:pt idx="356">
                  <c:v>3.87102E-2</c:v>
                </c:pt>
                <c:pt idx="357">
                  <c:v>3.88137E-2</c:v>
                </c:pt>
                <c:pt idx="358">
                  <c:v>3.8917199999999999E-2</c:v>
                </c:pt>
                <c:pt idx="359">
                  <c:v>3.9020800000000001E-2</c:v>
                </c:pt>
                <c:pt idx="360">
                  <c:v>3.9124300000000001E-2</c:v>
                </c:pt>
                <c:pt idx="361">
                  <c:v>3.92278E-2</c:v>
                </c:pt>
                <c:pt idx="362">
                  <c:v>3.9331400000000002E-2</c:v>
                </c:pt>
                <c:pt idx="363">
                  <c:v>3.9434900000000002E-2</c:v>
                </c:pt>
                <c:pt idx="364">
                  <c:v>3.9538400000000001E-2</c:v>
                </c:pt>
                <c:pt idx="365">
                  <c:v>3.9641900000000001E-2</c:v>
                </c:pt>
                <c:pt idx="366">
                  <c:v>3.9745500000000003E-2</c:v>
                </c:pt>
                <c:pt idx="367">
                  <c:v>3.9849000000000002E-2</c:v>
                </c:pt>
                <c:pt idx="368">
                  <c:v>3.9952500000000002E-2</c:v>
                </c:pt>
                <c:pt idx="369">
                  <c:v>4.0056000000000001E-2</c:v>
                </c:pt>
                <c:pt idx="370">
                  <c:v>4.0159599999999997E-2</c:v>
                </c:pt>
                <c:pt idx="371">
                  <c:v>4.0263100000000003E-2</c:v>
                </c:pt>
                <c:pt idx="372">
                  <c:v>4.0366600000000002E-2</c:v>
                </c:pt>
                <c:pt idx="373">
                  <c:v>4.0470199999999998E-2</c:v>
                </c:pt>
                <c:pt idx="374">
                  <c:v>4.0573699999999997E-2</c:v>
                </c:pt>
                <c:pt idx="375">
                  <c:v>4.0677199999999997E-2</c:v>
                </c:pt>
                <c:pt idx="376">
                  <c:v>4.0780700000000003E-2</c:v>
                </c:pt>
                <c:pt idx="377">
                  <c:v>4.0884299999999998E-2</c:v>
                </c:pt>
                <c:pt idx="378">
                  <c:v>4.0987799999999998E-2</c:v>
                </c:pt>
                <c:pt idx="379">
                  <c:v>4.1091299999999997E-2</c:v>
                </c:pt>
                <c:pt idx="380">
                  <c:v>4.1194799999999997E-2</c:v>
                </c:pt>
                <c:pt idx="381">
                  <c:v>4.1298399999999999E-2</c:v>
                </c:pt>
                <c:pt idx="382">
                  <c:v>4.1401899999999998E-2</c:v>
                </c:pt>
                <c:pt idx="383">
                  <c:v>4.1505399999999998E-2</c:v>
                </c:pt>
                <c:pt idx="384">
                  <c:v>4.1609E-2</c:v>
                </c:pt>
                <c:pt idx="385">
                  <c:v>4.17125E-2</c:v>
                </c:pt>
                <c:pt idx="386">
                  <c:v>4.1815999999999999E-2</c:v>
                </c:pt>
                <c:pt idx="387">
                  <c:v>4.1919499999999998E-2</c:v>
                </c:pt>
                <c:pt idx="388">
                  <c:v>4.2023100000000001E-2</c:v>
                </c:pt>
                <c:pt idx="389">
                  <c:v>4.21266E-2</c:v>
                </c:pt>
                <c:pt idx="390">
                  <c:v>4.22301E-2</c:v>
                </c:pt>
                <c:pt idx="391">
                  <c:v>4.2333700000000002E-2</c:v>
                </c:pt>
                <c:pt idx="392">
                  <c:v>4.2437200000000001E-2</c:v>
                </c:pt>
                <c:pt idx="393">
                  <c:v>4.2540700000000001E-2</c:v>
                </c:pt>
                <c:pt idx="394">
                  <c:v>4.26442E-2</c:v>
                </c:pt>
                <c:pt idx="395">
                  <c:v>4.2747800000000002E-2</c:v>
                </c:pt>
                <c:pt idx="396">
                  <c:v>4.2851300000000002E-2</c:v>
                </c:pt>
                <c:pt idx="397">
                  <c:v>4.2954800000000001E-2</c:v>
                </c:pt>
                <c:pt idx="398">
                  <c:v>4.3058300000000001E-2</c:v>
                </c:pt>
                <c:pt idx="399">
                  <c:v>4.3161900000000003E-2</c:v>
                </c:pt>
                <c:pt idx="400">
                  <c:v>4.3265400000000002E-2</c:v>
                </c:pt>
                <c:pt idx="401">
                  <c:v>4.3368900000000002E-2</c:v>
                </c:pt>
                <c:pt idx="402">
                  <c:v>4.3472499999999997E-2</c:v>
                </c:pt>
                <c:pt idx="403">
                  <c:v>4.3575999999999997E-2</c:v>
                </c:pt>
                <c:pt idx="404">
                  <c:v>4.3679500000000003E-2</c:v>
                </c:pt>
                <c:pt idx="405">
                  <c:v>4.3783000000000002E-2</c:v>
                </c:pt>
                <c:pt idx="406">
                  <c:v>4.3886599999999998E-2</c:v>
                </c:pt>
                <c:pt idx="407">
                  <c:v>4.3990099999999997E-2</c:v>
                </c:pt>
                <c:pt idx="408">
                  <c:v>4.4093599999999997E-2</c:v>
                </c:pt>
                <c:pt idx="409">
                  <c:v>4.4197199999999999E-2</c:v>
                </c:pt>
                <c:pt idx="410">
                  <c:v>4.4300699999999998E-2</c:v>
                </c:pt>
                <c:pt idx="411">
                  <c:v>4.4404199999999998E-2</c:v>
                </c:pt>
                <c:pt idx="412">
                  <c:v>4.4507699999999997E-2</c:v>
                </c:pt>
                <c:pt idx="413">
                  <c:v>4.46113E-2</c:v>
                </c:pt>
                <c:pt idx="414">
                  <c:v>4.4714799999999999E-2</c:v>
                </c:pt>
                <c:pt idx="415">
                  <c:v>4.4818299999999998E-2</c:v>
                </c:pt>
                <c:pt idx="416">
                  <c:v>4.4921799999999998E-2</c:v>
                </c:pt>
                <c:pt idx="417">
                  <c:v>4.50254E-2</c:v>
                </c:pt>
                <c:pt idx="418">
                  <c:v>4.51289E-2</c:v>
                </c:pt>
                <c:pt idx="419">
                  <c:v>4.5232399999999999E-2</c:v>
                </c:pt>
                <c:pt idx="420">
                  <c:v>4.5336000000000001E-2</c:v>
                </c:pt>
                <c:pt idx="421">
                  <c:v>4.5439500000000001E-2</c:v>
                </c:pt>
                <c:pt idx="422">
                  <c:v>4.5543E-2</c:v>
                </c:pt>
                <c:pt idx="423">
                  <c:v>4.56465E-2</c:v>
                </c:pt>
                <c:pt idx="424">
                  <c:v>4.5750100000000002E-2</c:v>
                </c:pt>
                <c:pt idx="425">
                  <c:v>4.5853600000000001E-2</c:v>
                </c:pt>
                <c:pt idx="426">
                  <c:v>4.5957100000000001E-2</c:v>
                </c:pt>
                <c:pt idx="427">
                  <c:v>4.60606E-2</c:v>
                </c:pt>
                <c:pt idx="428">
                  <c:v>4.6164200000000002E-2</c:v>
                </c:pt>
                <c:pt idx="429">
                  <c:v>4.6267700000000002E-2</c:v>
                </c:pt>
                <c:pt idx="430">
                  <c:v>4.6371200000000001E-2</c:v>
                </c:pt>
                <c:pt idx="431">
                  <c:v>4.6474799999999997E-2</c:v>
                </c:pt>
                <c:pt idx="432">
                  <c:v>4.6578300000000003E-2</c:v>
                </c:pt>
                <c:pt idx="433">
                  <c:v>4.6681800000000002E-2</c:v>
                </c:pt>
                <c:pt idx="434">
                  <c:v>4.6785300000000002E-2</c:v>
                </c:pt>
                <c:pt idx="435">
                  <c:v>4.6888899999999997E-2</c:v>
                </c:pt>
                <c:pt idx="436">
                  <c:v>4.6992399999999997E-2</c:v>
                </c:pt>
                <c:pt idx="437">
                  <c:v>4.7095900000000003E-2</c:v>
                </c:pt>
                <c:pt idx="438">
                  <c:v>4.7199499999999998E-2</c:v>
                </c:pt>
                <c:pt idx="439">
                  <c:v>4.7302999999999998E-2</c:v>
                </c:pt>
                <c:pt idx="440">
                  <c:v>4.7406499999999997E-2</c:v>
                </c:pt>
                <c:pt idx="441">
                  <c:v>4.7509999999999997E-2</c:v>
                </c:pt>
                <c:pt idx="442">
                  <c:v>4.7613599999999999E-2</c:v>
                </c:pt>
                <c:pt idx="443">
                  <c:v>4.7717099999999998E-2</c:v>
                </c:pt>
                <c:pt idx="444">
                  <c:v>4.7820599999999998E-2</c:v>
                </c:pt>
                <c:pt idx="445">
                  <c:v>4.7924099999999997E-2</c:v>
                </c:pt>
                <c:pt idx="446">
                  <c:v>4.80277E-2</c:v>
                </c:pt>
                <c:pt idx="447">
                  <c:v>4.8131199999999999E-2</c:v>
                </c:pt>
                <c:pt idx="448">
                  <c:v>4.8234699999999998E-2</c:v>
                </c:pt>
                <c:pt idx="449">
                  <c:v>4.8338300000000001E-2</c:v>
                </c:pt>
                <c:pt idx="450">
                  <c:v>4.84418E-2</c:v>
                </c:pt>
                <c:pt idx="451">
                  <c:v>4.85453E-2</c:v>
                </c:pt>
                <c:pt idx="452">
                  <c:v>4.8648799999999999E-2</c:v>
                </c:pt>
                <c:pt idx="453">
                  <c:v>4.8752400000000001E-2</c:v>
                </c:pt>
                <c:pt idx="454">
                  <c:v>4.8855900000000001E-2</c:v>
                </c:pt>
                <c:pt idx="455">
                  <c:v>4.89594E-2</c:v>
                </c:pt>
                <c:pt idx="456">
                  <c:v>4.90629E-2</c:v>
                </c:pt>
                <c:pt idx="457">
                  <c:v>4.9166500000000002E-2</c:v>
                </c:pt>
                <c:pt idx="458">
                  <c:v>4.9270000000000001E-2</c:v>
                </c:pt>
                <c:pt idx="459">
                  <c:v>4.9373500000000001E-2</c:v>
                </c:pt>
                <c:pt idx="460">
                  <c:v>4.9477100000000003E-2</c:v>
                </c:pt>
                <c:pt idx="461">
                  <c:v>4.9580600000000002E-2</c:v>
                </c:pt>
                <c:pt idx="462">
                  <c:v>4.9684100000000002E-2</c:v>
                </c:pt>
                <c:pt idx="463">
                  <c:v>4.9787600000000001E-2</c:v>
                </c:pt>
                <c:pt idx="464">
                  <c:v>4.9891199999999997E-2</c:v>
                </c:pt>
                <c:pt idx="465">
                  <c:v>4.9994700000000003E-2</c:v>
                </c:pt>
                <c:pt idx="466">
                  <c:v>5.0098200000000002E-2</c:v>
                </c:pt>
                <c:pt idx="467">
                  <c:v>5.0201799999999998E-2</c:v>
                </c:pt>
                <c:pt idx="468">
                  <c:v>5.0305299999999997E-2</c:v>
                </c:pt>
                <c:pt idx="469">
                  <c:v>5.0408799999999997E-2</c:v>
                </c:pt>
                <c:pt idx="470">
                  <c:v>5.0512300000000003E-2</c:v>
                </c:pt>
                <c:pt idx="471">
                  <c:v>5.0615899999999998E-2</c:v>
                </c:pt>
                <c:pt idx="472">
                  <c:v>5.0719399999999998E-2</c:v>
                </c:pt>
                <c:pt idx="473">
                  <c:v>5.0822899999999997E-2</c:v>
                </c:pt>
                <c:pt idx="474">
                  <c:v>5.0926399999999997E-2</c:v>
                </c:pt>
                <c:pt idx="475">
                  <c:v>5.1029999999999999E-2</c:v>
                </c:pt>
                <c:pt idx="476">
                  <c:v>5.1133499999999998E-2</c:v>
                </c:pt>
                <c:pt idx="477">
                  <c:v>5.1236999999999998E-2</c:v>
                </c:pt>
                <c:pt idx="478">
                  <c:v>5.13406E-2</c:v>
                </c:pt>
                <c:pt idx="479">
                  <c:v>5.14441E-2</c:v>
                </c:pt>
                <c:pt idx="480">
                  <c:v>5.1547599999999999E-2</c:v>
                </c:pt>
                <c:pt idx="481">
                  <c:v>5.1651099999999998E-2</c:v>
                </c:pt>
                <c:pt idx="482">
                  <c:v>5.1754700000000001E-2</c:v>
                </c:pt>
                <c:pt idx="483">
                  <c:v>5.18582E-2</c:v>
                </c:pt>
                <c:pt idx="484">
                  <c:v>5.19617E-2</c:v>
                </c:pt>
                <c:pt idx="485">
                  <c:v>5.2065199999999999E-2</c:v>
                </c:pt>
                <c:pt idx="486">
                  <c:v>5.2168800000000001E-2</c:v>
                </c:pt>
                <c:pt idx="487">
                  <c:v>5.2272300000000001E-2</c:v>
                </c:pt>
                <c:pt idx="488">
                  <c:v>5.23758E-2</c:v>
                </c:pt>
                <c:pt idx="489">
                  <c:v>5.2479400000000002E-2</c:v>
                </c:pt>
                <c:pt idx="490">
                  <c:v>5.2582900000000002E-2</c:v>
                </c:pt>
                <c:pt idx="491">
                  <c:v>5.2686400000000001E-2</c:v>
                </c:pt>
                <c:pt idx="492">
                  <c:v>5.2789900000000001E-2</c:v>
                </c:pt>
                <c:pt idx="493">
                  <c:v>5.2893500000000003E-2</c:v>
                </c:pt>
                <c:pt idx="494">
                  <c:v>5.2997000000000002E-2</c:v>
                </c:pt>
                <c:pt idx="495">
                  <c:v>5.3100500000000002E-2</c:v>
                </c:pt>
                <c:pt idx="496">
                  <c:v>5.3204099999999997E-2</c:v>
                </c:pt>
                <c:pt idx="497">
                  <c:v>5.3307599999999997E-2</c:v>
                </c:pt>
                <c:pt idx="498">
                  <c:v>5.3411100000000003E-2</c:v>
                </c:pt>
                <c:pt idx="499">
                  <c:v>5.3514600000000002E-2</c:v>
                </c:pt>
              </c:numCache>
            </c:numRef>
          </c:xVal>
          <c:yVal>
            <c:numRef>
              <c:f>Sheet1!$D$1:$D$500</c:f>
              <c:numCache>
                <c:formatCode>General</c:formatCode>
                <c:ptCount val="500"/>
                <c:pt idx="0">
                  <c:v>0.99517199999999995</c:v>
                </c:pt>
                <c:pt idx="1">
                  <c:v>0.99071600000000004</c:v>
                </c:pt>
                <c:pt idx="2">
                  <c:v>0.99101899999999998</c:v>
                </c:pt>
                <c:pt idx="3">
                  <c:v>0.99084399999999995</c:v>
                </c:pt>
                <c:pt idx="4">
                  <c:v>0.98828700000000003</c:v>
                </c:pt>
                <c:pt idx="5">
                  <c:v>0.98421700000000001</c:v>
                </c:pt>
                <c:pt idx="6">
                  <c:v>0.98107200000000006</c:v>
                </c:pt>
                <c:pt idx="7">
                  <c:v>0.97822200000000004</c:v>
                </c:pt>
                <c:pt idx="8">
                  <c:v>0.975325</c:v>
                </c:pt>
                <c:pt idx="9">
                  <c:v>0.972441</c:v>
                </c:pt>
                <c:pt idx="10">
                  <c:v>0.96954799999999997</c:v>
                </c:pt>
                <c:pt idx="11">
                  <c:v>0.96665999999999996</c:v>
                </c:pt>
                <c:pt idx="12">
                  <c:v>0.96377599999999997</c:v>
                </c:pt>
                <c:pt idx="13">
                  <c:v>0.96089999999999998</c:v>
                </c:pt>
                <c:pt idx="14">
                  <c:v>0.95802900000000002</c:v>
                </c:pt>
                <c:pt idx="15">
                  <c:v>0.95516500000000004</c:v>
                </c:pt>
                <c:pt idx="16">
                  <c:v>0.95230599999999999</c:v>
                </c:pt>
                <c:pt idx="17">
                  <c:v>0.94945400000000002</c:v>
                </c:pt>
                <c:pt idx="18">
                  <c:v>0.946608</c:v>
                </c:pt>
                <c:pt idx="19">
                  <c:v>0.94376700000000002</c:v>
                </c:pt>
                <c:pt idx="20">
                  <c:v>0.94093300000000002</c:v>
                </c:pt>
                <c:pt idx="21">
                  <c:v>0.93810400000000005</c:v>
                </c:pt>
                <c:pt idx="22">
                  <c:v>0.93528199999999995</c:v>
                </c:pt>
                <c:pt idx="23">
                  <c:v>0.93246499999999999</c:v>
                </c:pt>
                <c:pt idx="24">
                  <c:v>0.92965399999999998</c:v>
                </c:pt>
                <c:pt idx="25">
                  <c:v>0.92684900000000003</c:v>
                </c:pt>
                <c:pt idx="26">
                  <c:v>0.92405000000000004</c:v>
                </c:pt>
                <c:pt idx="27">
                  <c:v>0.92125599999999996</c:v>
                </c:pt>
                <c:pt idx="28">
                  <c:v>0.91846799999999995</c:v>
                </c:pt>
                <c:pt idx="29">
                  <c:v>0.91568499999999997</c:v>
                </c:pt>
                <c:pt idx="30">
                  <c:v>0.91290800000000005</c:v>
                </c:pt>
                <c:pt idx="31">
                  <c:v>0.91013599999999995</c:v>
                </c:pt>
                <c:pt idx="32">
                  <c:v>0.90737000000000001</c:v>
                </c:pt>
                <c:pt idx="33">
                  <c:v>0.90460799999999997</c:v>
                </c:pt>
                <c:pt idx="34">
                  <c:v>0.90185199999999999</c:v>
                </c:pt>
                <c:pt idx="35">
                  <c:v>0.89910199999999996</c:v>
                </c:pt>
                <c:pt idx="36">
                  <c:v>0.89635600000000004</c:v>
                </c:pt>
                <c:pt idx="37">
                  <c:v>0.89361500000000005</c:v>
                </c:pt>
                <c:pt idx="38">
                  <c:v>0.89087899999999998</c:v>
                </c:pt>
                <c:pt idx="39">
                  <c:v>0.88814800000000005</c:v>
                </c:pt>
                <c:pt idx="40">
                  <c:v>0.88542200000000004</c:v>
                </c:pt>
                <c:pt idx="41">
                  <c:v>0.88270099999999996</c:v>
                </c:pt>
                <c:pt idx="42">
                  <c:v>0.87998399999999999</c:v>
                </c:pt>
                <c:pt idx="43">
                  <c:v>0.87727200000000005</c:v>
                </c:pt>
                <c:pt idx="44">
                  <c:v>0.87456400000000001</c:v>
                </c:pt>
                <c:pt idx="45">
                  <c:v>0.871861</c:v>
                </c:pt>
                <c:pt idx="46">
                  <c:v>0.86916199999999999</c:v>
                </c:pt>
                <c:pt idx="47">
                  <c:v>0.86646699999999999</c:v>
                </c:pt>
                <c:pt idx="48">
                  <c:v>0.86377700000000002</c:v>
                </c:pt>
                <c:pt idx="49">
                  <c:v>0.86109100000000005</c:v>
                </c:pt>
                <c:pt idx="50">
                  <c:v>0.85840799999999995</c:v>
                </c:pt>
                <c:pt idx="51">
                  <c:v>0.85572999999999999</c:v>
                </c:pt>
                <c:pt idx="52">
                  <c:v>0.85305600000000004</c:v>
                </c:pt>
                <c:pt idx="53">
                  <c:v>0.85038499999999995</c:v>
                </c:pt>
                <c:pt idx="54">
                  <c:v>0.84771799999999997</c:v>
                </c:pt>
                <c:pt idx="55">
                  <c:v>0.845055</c:v>
                </c:pt>
                <c:pt idx="56">
                  <c:v>0.842395</c:v>
                </c:pt>
                <c:pt idx="57">
                  <c:v>0.83973900000000001</c:v>
                </c:pt>
                <c:pt idx="58">
                  <c:v>0.83708700000000003</c:v>
                </c:pt>
                <c:pt idx="59">
                  <c:v>0.83443699999999998</c:v>
                </c:pt>
                <c:pt idx="60">
                  <c:v>0.83179099999999995</c:v>
                </c:pt>
                <c:pt idx="61">
                  <c:v>0.829148</c:v>
                </c:pt>
                <c:pt idx="62">
                  <c:v>0.82650900000000005</c:v>
                </c:pt>
                <c:pt idx="63">
                  <c:v>0.82387200000000005</c:v>
                </c:pt>
                <c:pt idx="64">
                  <c:v>0.82123900000000005</c:v>
                </c:pt>
                <c:pt idx="65">
                  <c:v>0.818608</c:v>
                </c:pt>
                <c:pt idx="66">
                  <c:v>0.81598000000000004</c:v>
                </c:pt>
                <c:pt idx="67">
                  <c:v>0.81335500000000005</c:v>
                </c:pt>
                <c:pt idx="68">
                  <c:v>0.81073300000000004</c:v>
                </c:pt>
                <c:pt idx="69">
                  <c:v>0.808114</c:v>
                </c:pt>
                <c:pt idx="70">
                  <c:v>0.80549599999999999</c:v>
                </c:pt>
                <c:pt idx="71">
                  <c:v>0.80288199999999998</c:v>
                </c:pt>
                <c:pt idx="72">
                  <c:v>0.80027000000000004</c:v>
                </c:pt>
                <c:pt idx="73">
                  <c:v>0.79766000000000004</c:v>
                </c:pt>
                <c:pt idx="74">
                  <c:v>0.79505300000000001</c:v>
                </c:pt>
                <c:pt idx="75">
                  <c:v>0.79244700000000001</c:v>
                </c:pt>
                <c:pt idx="76">
                  <c:v>0.78984399999999999</c:v>
                </c:pt>
                <c:pt idx="77">
                  <c:v>0.78724300000000003</c:v>
                </c:pt>
                <c:pt idx="78">
                  <c:v>0.78464400000000001</c:v>
                </c:pt>
                <c:pt idx="79">
                  <c:v>0.78204700000000005</c:v>
                </c:pt>
                <c:pt idx="80">
                  <c:v>0.77945200000000003</c:v>
                </c:pt>
                <c:pt idx="81">
                  <c:v>0.77685899999999997</c:v>
                </c:pt>
                <c:pt idx="82">
                  <c:v>0.77426700000000004</c:v>
                </c:pt>
                <c:pt idx="83">
                  <c:v>0.77167699999999995</c:v>
                </c:pt>
                <c:pt idx="84">
                  <c:v>0.76908900000000002</c:v>
                </c:pt>
                <c:pt idx="85">
                  <c:v>0.76650200000000002</c:v>
                </c:pt>
                <c:pt idx="86">
                  <c:v>0.76391600000000004</c:v>
                </c:pt>
                <c:pt idx="87">
                  <c:v>0.76132999999999995</c:v>
                </c:pt>
                <c:pt idx="88">
                  <c:v>0.758745</c:v>
                </c:pt>
                <c:pt idx="89">
                  <c:v>0.75615600000000005</c:v>
                </c:pt>
                <c:pt idx="90">
                  <c:v>0.75356000000000001</c:v>
                </c:pt>
                <c:pt idx="91">
                  <c:v>0.75094399999999994</c:v>
                </c:pt>
                <c:pt idx="92">
                  <c:v>0.74828099999999997</c:v>
                </c:pt>
                <c:pt idx="93">
                  <c:v>0.74552600000000002</c:v>
                </c:pt>
                <c:pt idx="94">
                  <c:v>0.74253199999999997</c:v>
                </c:pt>
                <c:pt idx="95">
                  <c:v>0.73919900000000005</c:v>
                </c:pt>
                <c:pt idx="96">
                  <c:v>0.73491499999999998</c:v>
                </c:pt>
                <c:pt idx="97">
                  <c:v>0.72708499999999998</c:v>
                </c:pt>
                <c:pt idx="98">
                  <c:v>0.71781600000000001</c:v>
                </c:pt>
                <c:pt idx="99">
                  <c:v>0.71199100000000004</c:v>
                </c:pt>
                <c:pt idx="100">
                  <c:v>0.70726199999999995</c:v>
                </c:pt>
                <c:pt idx="101">
                  <c:v>0.70247300000000001</c:v>
                </c:pt>
                <c:pt idx="102">
                  <c:v>0.69909600000000005</c:v>
                </c:pt>
                <c:pt idx="103">
                  <c:v>0.69631299999999996</c:v>
                </c:pt>
                <c:pt idx="104">
                  <c:v>0.69363799999999998</c:v>
                </c:pt>
                <c:pt idx="105">
                  <c:v>0.69101699999999999</c:v>
                </c:pt>
                <c:pt idx="106">
                  <c:v>0.68840400000000002</c:v>
                </c:pt>
                <c:pt idx="107">
                  <c:v>0.68579500000000004</c:v>
                </c:pt>
                <c:pt idx="108">
                  <c:v>0.68318599999999996</c:v>
                </c:pt>
                <c:pt idx="109">
                  <c:v>0.68057800000000002</c:v>
                </c:pt>
                <c:pt idx="110">
                  <c:v>0.67797099999999999</c:v>
                </c:pt>
                <c:pt idx="111">
                  <c:v>0.67536300000000005</c:v>
                </c:pt>
                <c:pt idx="112">
                  <c:v>0.67275600000000002</c:v>
                </c:pt>
                <c:pt idx="113">
                  <c:v>0.67014899999999999</c:v>
                </c:pt>
                <c:pt idx="114">
                  <c:v>0.66754100000000005</c:v>
                </c:pt>
                <c:pt idx="115">
                  <c:v>0.66493400000000003</c:v>
                </c:pt>
                <c:pt idx="116">
                  <c:v>0.66232599999999997</c:v>
                </c:pt>
                <c:pt idx="117">
                  <c:v>0.65971800000000003</c:v>
                </c:pt>
                <c:pt idx="118">
                  <c:v>0.65710999999999997</c:v>
                </c:pt>
                <c:pt idx="119">
                  <c:v>0.654501</c:v>
                </c:pt>
                <c:pt idx="120" formatCode="0.00E+00">
                  <c:v>0.65189200000000003</c:v>
                </c:pt>
                <c:pt idx="121" formatCode="0.00E+00">
                  <c:v>0.64928300000000005</c:v>
                </c:pt>
                <c:pt idx="122" formatCode="0.00E+00">
                  <c:v>0.64667300000000005</c:v>
                </c:pt>
                <c:pt idx="123" formatCode="0.00E+00">
                  <c:v>0.64406300000000005</c:v>
                </c:pt>
                <c:pt idx="124" formatCode="0.00E+00">
                  <c:v>0.64145200000000002</c:v>
                </c:pt>
                <c:pt idx="125" formatCode="0.00E+00">
                  <c:v>0.63883999999999996</c:v>
                </c:pt>
                <c:pt idx="126" formatCode="0.00E+00">
                  <c:v>0.63622800000000002</c:v>
                </c:pt>
                <c:pt idx="127" formatCode="0.00E+00">
                  <c:v>0.63361500000000004</c:v>
                </c:pt>
                <c:pt idx="128" formatCode="0.00E+00">
                  <c:v>0.63100100000000003</c:v>
                </c:pt>
                <c:pt idx="129" formatCode="0.00E+00">
                  <c:v>0.628386</c:v>
                </c:pt>
                <c:pt idx="130" formatCode="0.00E+00">
                  <c:v>0.62577099999999997</c:v>
                </c:pt>
                <c:pt idx="131" formatCode="0.00E+00">
                  <c:v>0.62315399999999999</c:v>
                </c:pt>
                <c:pt idx="132" formatCode="0.00E+00">
                  <c:v>0.62053700000000001</c:v>
                </c:pt>
                <c:pt idx="133" formatCode="0.00E+00">
                  <c:v>0.617919</c:v>
                </c:pt>
                <c:pt idx="134" formatCode="0.00E+00">
                  <c:v>0.61529900000000004</c:v>
                </c:pt>
                <c:pt idx="135" formatCode="0.00E+00">
                  <c:v>0.61267799999999994</c:v>
                </c:pt>
                <c:pt idx="136" formatCode="0.00E+00">
                  <c:v>0.61005699999999996</c:v>
                </c:pt>
                <c:pt idx="137" formatCode="0.00E+00">
                  <c:v>0.60743400000000003</c:v>
                </c:pt>
                <c:pt idx="138" formatCode="0.00E+00">
                  <c:v>0.60480900000000004</c:v>
                </c:pt>
                <c:pt idx="139" formatCode="0.00E+00">
                  <c:v>0.60218400000000005</c:v>
                </c:pt>
                <c:pt idx="140" formatCode="0.00E+00">
                  <c:v>0.59955700000000001</c:v>
                </c:pt>
                <c:pt idx="141" formatCode="0.00E+00">
                  <c:v>0.59692900000000004</c:v>
                </c:pt>
                <c:pt idx="142" formatCode="0.00E+00">
                  <c:v>0.59429900000000002</c:v>
                </c:pt>
                <c:pt idx="143" formatCode="0.00E+00">
                  <c:v>0.59166799999999997</c:v>
                </c:pt>
                <c:pt idx="144" formatCode="0.00E+00">
                  <c:v>0.58903499999999998</c:v>
                </c:pt>
                <c:pt idx="145" formatCode="0.00E+00">
                  <c:v>0.58640099999999995</c:v>
                </c:pt>
                <c:pt idx="146" formatCode="0.00E+00">
                  <c:v>0.58376499999999998</c:v>
                </c:pt>
                <c:pt idx="147" formatCode="0.00E+00">
                  <c:v>0.58112699999999995</c:v>
                </c:pt>
                <c:pt idx="148" formatCode="0.00E+00">
                  <c:v>0.578488</c:v>
                </c:pt>
                <c:pt idx="149" formatCode="0.00E+00">
                  <c:v>0.575847</c:v>
                </c:pt>
                <c:pt idx="150" formatCode="0.00E+00">
                  <c:v>0.57320400000000005</c:v>
                </c:pt>
                <c:pt idx="151" formatCode="0.00E+00">
                  <c:v>0.57055900000000004</c:v>
                </c:pt>
                <c:pt idx="152" formatCode="0.00E+00">
                  <c:v>0.56791199999999997</c:v>
                </c:pt>
                <c:pt idx="153" formatCode="0.00E+00">
                  <c:v>0.56526399999999999</c:v>
                </c:pt>
                <c:pt idx="154" formatCode="0.00E+00">
                  <c:v>0.56261300000000003</c:v>
                </c:pt>
                <c:pt idx="155" formatCode="0.00E+00">
                  <c:v>0.55996000000000001</c:v>
                </c:pt>
                <c:pt idx="156" formatCode="0.00E+00">
                  <c:v>0.55730500000000005</c:v>
                </c:pt>
                <c:pt idx="157" formatCode="0.00E+00">
                  <c:v>0.55464899999999995</c:v>
                </c:pt>
                <c:pt idx="158" formatCode="0.00E+00">
                  <c:v>0.55198899999999995</c:v>
                </c:pt>
                <c:pt idx="159" formatCode="0.00E+00">
                  <c:v>0.54932800000000004</c:v>
                </c:pt>
                <c:pt idx="160" formatCode="0.00E+00">
                  <c:v>0.54666400000000004</c:v>
                </c:pt>
                <c:pt idx="161" formatCode="0.00E+00">
                  <c:v>0.54399799999999998</c:v>
                </c:pt>
                <c:pt idx="162" formatCode="0.00E+00">
                  <c:v>0.54132999999999998</c:v>
                </c:pt>
                <c:pt idx="163" formatCode="0.00E+00">
                  <c:v>0.538659</c:v>
                </c:pt>
                <c:pt idx="164" formatCode="0.00E+00">
                  <c:v>0.53598599999999996</c:v>
                </c:pt>
                <c:pt idx="165" formatCode="0.00E+00">
                  <c:v>0.53330999999999995</c:v>
                </c:pt>
                <c:pt idx="166" formatCode="0.00E+00">
                  <c:v>0.53063099999999996</c:v>
                </c:pt>
                <c:pt idx="167" formatCode="0.00E+00">
                  <c:v>0.52795000000000003</c:v>
                </c:pt>
                <c:pt idx="168" formatCode="0.00E+00">
                  <c:v>0.52526700000000004</c:v>
                </c:pt>
                <c:pt idx="169" formatCode="0.00E+00">
                  <c:v>0.52258000000000004</c:v>
                </c:pt>
                <c:pt idx="170" formatCode="0.00E+00">
                  <c:v>0.51989099999999999</c:v>
                </c:pt>
                <c:pt idx="171" formatCode="0.00E+00">
                  <c:v>0.51719899999999996</c:v>
                </c:pt>
                <c:pt idx="172" formatCode="0.00E+00">
                  <c:v>0.51450399999999996</c:v>
                </c:pt>
                <c:pt idx="173" formatCode="0.00E+00">
                  <c:v>0.51180700000000001</c:v>
                </c:pt>
                <c:pt idx="174" formatCode="0.00E+00">
                  <c:v>0.50910599999999995</c:v>
                </c:pt>
                <c:pt idx="175" formatCode="0.00E+00">
                  <c:v>0.50640300000000005</c:v>
                </c:pt>
                <c:pt idx="176" formatCode="0.00E+00">
                  <c:v>0.50369600000000003</c:v>
                </c:pt>
                <c:pt idx="177" formatCode="0.00E+00">
                  <c:v>0.50098600000000004</c:v>
                </c:pt>
                <c:pt idx="178" formatCode="0.00E+00">
                  <c:v>0.49827300000000002</c:v>
                </c:pt>
                <c:pt idx="179" formatCode="0.00E+00">
                  <c:v>0.49555700000000003</c:v>
                </c:pt>
                <c:pt idx="180" formatCode="0.00E+00">
                  <c:v>0.492838</c:v>
                </c:pt>
                <c:pt idx="181" formatCode="0.00E+00">
                  <c:v>0.490116</c:v>
                </c:pt>
                <c:pt idx="182" formatCode="0.00E+00">
                  <c:v>0.48738999999999999</c:v>
                </c:pt>
                <c:pt idx="183" formatCode="0.00E+00">
                  <c:v>0.48465999999999998</c:v>
                </c:pt>
                <c:pt idx="184" formatCode="0.00E+00">
                  <c:v>0.48192800000000002</c:v>
                </c:pt>
                <c:pt idx="185" formatCode="0.00E+00">
                  <c:v>0.47919200000000001</c:v>
                </c:pt>
                <c:pt idx="186" formatCode="0.00E+00">
                  <c:v>0.47645199999999999</c:v>
                </c:pt>
                <c:pt idx="187" formatCode="0.00E+00">
                  <c:v>0.47370899999999999</c:v>
                </c:pt>
                <c:pt idx="188" formatCode="0.00E+00">
                  <c:v>0.47096199999999999</c:v>
                </c:pt>
                <c:pt idx="189" formatCode="0.00E+00">
                  <c:v>0.46821200000000002</c:v>
                </c:pt>
                <c:pt idx="190" formatCode="0.00E+00">
                  <c:v>0.46545700000000001</c:v>
                </c:pt>
                <c:pt idx="191" formatCode="0.00E+00">
                  <c:v>0.46269900000000003</c:v>
                </c:pt>
                <c:pt idx="192" formatCode="0.00E+00">
                  <c:v>0.45993800000000001</c:v>
                </c:pt>
                <c:pt idx="193" formatCode="0.00E+00">
                  <c:v>0.45717200000000002</c:v>
                </c:pt>
                <c:pt idx="194" formatCode="0.00E+00">
                  <c:v>0.45440199999999997</c:v>
                </c:pt>
                <c:pt idx="195" formatCode="0.00E+00">
                  <c:v>0.451629</c:v>
                </c:pt>
                <c:pt idx="196" formatCode="0.00E+00">
                  <c:v>0.448851</c:v>
                </c:pt>
                <c:pt idx="197" formatCode="0.00E+00">
                  <c:v>0.44607000000000002</c:v>
                </c:pt>
                <c:pt idx="198" formatCode="0.00E+00">
                  <c:v>0.44328400000000001</c:v>
                </c:pt>
                <c:pt idx="199" formatCode="0.00E+00">
                  <c:v>0.440494</c:v>
                </c:pt>
                <c:pt idx="200" formatCode="0.00E+00">
                  <c:v>0.43769999999999998</c:v>
                </c:pt>
                <c:pt idx="201" formatCode="0.00E+00">
                  <c:v>0.43490099999999998</c:v>
                </c:pt>
                <c:pt idx="202" formatCode="0.00E+00">
                  <c:v>0.43209799999999998</c:v>
                </c:pt>
                <c:pt idx="203" formatCode="0.00E+00">
                  <c:v>0.42929099999999998</c:v>
                </c:pt>
                <c:pt idx="204" formatCode="0.00E+00">
                  <c:v>0.426479</c:v>
                </c:pt>
                <c:pt idx="205" formatCode="0.00E+00">
                  <c:v>0.42366300000000001</c:v>
                </c:pt>
                <c:pt idx="206" formatCode="0.00E+00">
                  <c:v>0.42084199999999999</c:v>
                </c:pt>
                <c:pt idx="207" formatCode="0.00E+00">
                  <c:v>0.41801700000000003</c:v>
                </c:pt>
                <c:pt idx="208" formatCode="0.00E+00">
                  <c:v>0.415186</c:v>
                </c:pt>
                <c:pt idx="209" formatCode="0.00E+00">
                  <c:v>0.412352</c:v>
                </c:pt>
                <c:pt idx="210" formatCode="0.00E+00">
                  <c:v>0.40951199999999999</c:v>
                </c:pt>
                <c:pt idx="211" formatCode="0.00E+00">
                  <c:v>0.406667</c:v>
                </c:pt>
                <c:pt idx="212" formatCode="0.00E+00">
                  <c:v>0.40381800000000001</c:v>
                </c:pt>
                <c:pt idx="213" formatCode="0.00E+00">
                  <c:v>0.40096300000000001</c:v>
                </c:pt>
                <c:pt idx="214" formatCode="0.00E+00">
                  <c:v>0.39810400000000001</c:v>
                </c:pt>
                <c:pt idx="215" formatCode="0.00E+00">
                  <c:v>0.39523900000000001</c:v>
                </c:pt>
                <c:pt idx="216" formatCode="0.00E+00">
                  <c:v>0.39237</c:v>
                </c:pt>
                <c:pt idx="217" formatCode="0.00E+00">
                  <c:v>0.38949499999999998</c:v>
                </c:pt>
                <c:pt idx="218" formatCode="0.00E+00">
                  <c:v>0.38661400000000001</c:v>
                </c:pt>
                <c:pt idx="219" formatCode="0.00E+00">
                  <c:v>0.38372899999999999</c:v>
                </c:pt>
                <c:pt idx="220" formatCode="0.00E+00">
                  <c:v>0.38083800000000001</c:v>
                </c:pt>
                <c:pt idx="221" formatCode="0.00E+00">
                  <c:v>0.37794100000000003</c:v>
                </c:pt>
                <c:pt idx="222" formatCode="0.00E+00">
                  <c:v>0.37503900000000001</c:v>
                </c:pt>
                <c:pt idx="223" formatCode="0.00E+00">
                  <c:v>0.37213200000000002</c:v>
                </c:pt>
                <c:pt idx="224" formatCode="0.00E+00">
                  <c:v>0.36921799999999999</c:v>
                </c:pt>
                <c:pt idx="225" formatCode="0.00E+00">
                  <c:v>0.36630000000000001</c:v>
                </c:pt>
                <c:pt idx="226" formatCode="0.00E+00">
                  <c:v>0.363375</c:v>
                </c:pt>
                <c:pt idx="227" formatCode="0.00E+00">
                  <c:v>0.36044399999999999</c:v>
                </c:pt>
                <c:pt idx="228" formatCode="0.00E+00">
                  <c:v>0.35750799999999999</c:v>
                </c:pt>
                <c:pt idx="229" formatCode="0.00E+00">
                  <c:v>0.35456599999999999</c:v>
                </c:pt>
                <c:pt idx="230" formatCode="0.00E+00">
                  <c:v>0.35161799999999999</c:v>
                </c:pt>
                <c:pt idx="231" formatCode="0.00E+00">
                  <c:v>0.348663</c:v>
                </c:pt>
                <c:pt idx="232" formatCode="0.00E+00">
                  <c:v>0.34570299999999998</c:v>
                </c:pt>
                <c:pt idx="233" formatCode="0.00E+00">
                  <c:v>0.34273700000000001</c:v>
                </c:pt>
                <c:pt idx="234" formatCode="0.00E+00">
                  <c:v>0.33976400000000001</c:v>
                </c:pt>
                <c:pt idx="235" formatCode="0.00E+00">
                  <c:v>0.336785</c:v>
                </c:pt>
                <c:pt idx="236" formatCode="0.00E+00">
                  <c:v>0.33379999999999999</c:v>
                </c:pt>
                <c:pt idx="237" formatCode="0.00E+00">
                  <c:v>0.33080900000000002</c:v>
                </c:pt>
                <c:pt idx="238" formatCode="0.00E+00">
                  <c:v>0.32781100000000002</c:v>
                </c:pt>
                <c:pt idx="239" formatCode="0.00E+00">
                  <c:v>0.32480700000000001</c:v>
                </c:pt>
                <c:pt idx="240" formatCode="0.00E+00">
                  <c:v>0.321797</c:v>
                </c:pt>
                <c:pt idx="241" formatCode="0.00E+00">
                  <c:v>0.31878000000000001</c:v>
                </c:pt>
                <c:pt idx="242" formatCode="0.00E+00">
                  <c:v>0.31575700000000001</c:v>
                </c:pt>
                <c:pt idx="243" formatCode="0.00E+00">
                  <c:v>0.31272800000000001</c:v>
                </c:pt>
                <c:pt idx="244" formatCode="0.00E+00">
                  <c:v>0.30969200000000002</c:v>
                </c:pt>
                <c:pt idx="245" formatCode="0.00E+00">
                  <c:v>0.30664999999999998</c:v>
                </c:pt>
                <c:pt idx="246" formatCode="0.00E+00">
                  <c:v>0.30360199999999998</c:v>
                </c:pt>
                <c:pt idx="247" formatCode="0.00E+00">
                  <c:v>0.30054700000000001</c:v>
                </c:pt>
                <c:pt idx="248" formatCode="0.00E+00">
                  <c:v>0.29748599999999997</c:v>
                </c:pt>
                <c:pt idx="249" formatCode="0.00E+00">
                  <c:v>0.29441899999999999</c:v>
                </c:pt>
                <c:pt idx="250" formatCode="0.00E+00">
                  <c:v>0.29134599999999999</c:v>
                </c:pt>
                <c:pt idx="251" formatCode="0.00E+00">
                  <c:v>0.28826600000000002</c:v>
                </c:pt>
                <c:pt idx="252" formatCode="0.00E+00">
                  <c:v>0.28518100000000002</c:v>
                </c:pt>
                <c:pt idx="253" formatCode="0.00E+00">
                  <c:v>0.28208899999999998</c:v>
                </c:pt>
                <c:pt idx="254" formatCode="0.00E+00">
                  <c:v>0.27899200000000002</c:v>
                </c:pt>
                <c:pt idx="255" formatCode="0.00E+00">
                  <c:v>0.275889</c:v>
                </c:pt>
                <c:pt idx="256" formatCode="0.00E+00">
                  <c:v>0.272781</c:v>
                </c:pt>
                <c:pt idx="257" formatCode="0.00E+00">
                  <c:v>0.26966699999999999</c:v>
                </c:pt>
                <c:pt idx="258" formatCode="0.00E+00">
                  <c:v>0.26654800000000001</c:v>
                </c:pt>
                <c:pt idx="259" formatCode="0.00E+00">
                  <c:v>0.26342399999999999</c:v>
                </c:pt>
                <c:pt idx="260" formatCode="0.00E+00">
                  <c:v>0.260295</c:v>
                </c:pt>
                <c:pt idx="261" formatCode="0.00E+00">
                  <c:v>0.257162</c:v>
                </c:pt>
                <c:pt idx="262" formatCode="0.00E+00">
                  <c:v>0.25402400000000003</c:v>
                </c:pt>
                <c:pt idx="263" formatCode="0.00E+00">
                  <c:v>0.25088199999999999</c:v>
                </c:pt>
                <c:pt idx="264" formatCode="0.00E+00">
                  <c:v>0.24773600000000001</c:v>
                </c:pt>
                <c:pt idx="265" formatCode="0.00E+00">
                  <c:v>0.244586</c:v>
                </c:pt>
                <c:pt idx="266" formatCode="0.00E+00">
                  <c:v>0.24143400000000001</c:v>
                </c:pt>
                <c:pt idx="267" formatCode="0.00E+00">
                  <c:v>0.23827799999999999</c:v>
                </c:pt>
                <c:pt idx="268" formatCode="0.00E+00">
                  <c:v>0.23512</c:v>
                </c:pt>
                <c:pt idx="269" formatCode="0.00E+00">
                  <c:v>0.23196</c:v>
                </c:pt>
                <c:pt idx="270" formatCode="0.00E+00">
                  <c:v>0.228798</c:v>
                </c:pt>
                <c:pt idx="271" formatCode="0.00E+00">
                  <c:v>0.225635</c:v>
                </c:pt>
                <c:pt idx="272" formatCode="0.00E+00">
                  <c:v>0.222471</c:v>
                </c:pt>
                <c:pt idx="273" formatCode="0.00E+00">
                  <c:v>0.219306</c:v>
                </c:pt>
                <c:pt idx="274" formatCode="0.00E+00">
                  <c:v>0.216142</c:v>
                </c:pt>
                <c:pt idx="275" formatCode="0.00E+00">
                  <c:v>0.212978</c:v>
                </c:pt>
                <c:pt idx="276" formatCode="0.00E+00">
                  <c:v>0.209815</c:v>
                </c:pt>
                <c:pt idx="277" formatCode="0.00E+00">
                  <c:v>0.206654</c:v>
                </c:pt>
                <c:pt idx="278" formatCode="0.00E+00">
                  <c:v>0.20349600000000001</c:v>
                </c:pt>
                <c:pt idx="279" formatCode="0.00E+00">
                  <c:v>0.20033999999999999</c:v>
                </c:pt>
                <c:pt idx="280" formatCode="0.00E+00">
                  <c:v>0.197188</c:v>
                </c:pt>
                <c:pt idx="281" formatCode="0.00E+00">
                  <c:v>0.19404099999999999</c:v>
                </c:pt>
                <c:pt idx="282" formatCode="0.00E+00">
                  <c:v>0.19089800000000001</c:v>
                </c:pt>
                <c:pt idx="283" formatCode="0.00E+00">
                  <c:v>0.18776000000000001</c:v>
                </c:pt>
                <c:pt idx="284" formatCode="0.00E+00">
                  <c:v>0.18462899999999999</c:v>
                </c:pt>
                <c:pt idx="285" formatCode="0.00E+00">
                  <c:v>0.181505</c:v>
                </c:pt>
                <c:pt idx="286" formatCode="0.00E+00">
                  <c:v>0.17838599999999999</c:v>
                </c:pt>
                <c:pt idx="287" formatCode="0.00E+00">
                  <c:v>0.17527300000000001</c:v>
                </c:pt>
                <c:pt idx="288" formatCode="0.00E+00">
                  <c:v>0.17216300000000001</c:v>
                </c:pt>
                <c:pt idx="289" formatCode="0.00E+00">
                  <c:v>0.169046</c:v>
                </c:pt>
                <c:pt idx="290" formatCode="0.00E+00">
                  <c:v>0.16590099999999999</c:v>
                </c:pt>
                <c:pt idx="291" formatCode="0.00E+00">
                  <c:v>0.16268299999999999</c:v>
                </c:pt>
                <c:pt idx="292" formatCode="0.00E+00">
                  <c:v>0.159279</c:v>
                </c:pt>
                <c:pt idx="293" formatCode="0.00E+00">
                  <c:v>0.15547900000000001</c:v>
                </c:pt>
                <c:pt idx="294" formatCode="0.00E+00">
                  <c:v>0.15082999999999999</c:v>
                </c:pt>
                <c:pt idx="295" formatCode="0.00E+00">
                  <c:v>0.144228</c:v>
                </c:pt>
                <c:pt idx="296" formatCode="0.00E+00">
                  <c:v>0.135708</c:v>
                </c:pt>
                <c:pt idx="297" formatCode="0.00E+00">
                  <c:v>0.127082</c:v>
                </c:pt>
                <c:pt idx="298" formatCode="0.00E+00">
                  <c:v>0.11967800000000001</c:v>
                </c:pt>
                <c:pt idx="299" formatCode="0.00E+00">
                  <c:v>0.113957</c:v>
                </c:pt>
                <c:pt idx="300">
                  <c:v>0.109581</c:v>
                </c:pt>
                <c:pt idx="301">
                  <c:v>0.106214</c:v>
                </c:pt>
                <c:pt idx="302">
                  <c:v>0.103557</c:v>
                </c:pt>
                <c:pt idx="303">
                  <c:v>0.101134</c:v>
                </c:pt>
                <c:pt idx="304">
                  <c:v>9.8793400000000003E-2</c:v>
                </c:pt>
                <c:pt idx="305">
                  <c:v>9.6496600000000002E-2</c:v>
                </c:pt>
                <c:pt idx="306">
                  <c:v>9.4228699999999999E-2</c:v>
                </c:pt>
                <c:pt idx="307">
                  <c:v>9.1986899999999996E-2</c:v>
                </c:pt>
                <c:pt idx="308">
                  <c:v>8.9770799999999998E-2</c:v>
                </c:pt>
                <c:pt idx="309">
                  <c:v>8.7580500000000006E-2</c:v>
                </c:pt>
                <c:pt idx="310">
                  <c:v>8.5416400000000003E-2</c:v>
                </c:pt>
                <c:pt idx="311">
                  <c:v>8.3279099999999995E-2</c:v>
                </c:pt>
                <c:pt idx="312">
                  <c:v>8.1168900000000002E-2</c:v>
                </c:pt>
                <c:pt idx="313">
                  <c:v>7.9086299999999998E-2</c:v>
                </c:pt>
                <c:pt idx="314">
                  <c:v>7.7031699999999995E-2</c:v>
                </c:pt>
                <c:pt idx="315">
                  <c:v>7.5005500000000003E-2</c:v>
                </c:pt>
                <c:pt idx="316">
                  <c:v>7.3008100000000006E-2</c:v>
                </c:pt>
                <c:pt idx="317">
                  <c:v>7.10398E-2</c:v>
                </c:pt>
                <c:pt idx="318">
                  <c:v>6.9100999999999996E-2</c:v>
                </c:pt>
                <c:pt idx="319">
                  <c:v>6.7192000000000002E-2</c:v>
                </c:pt>
                <c:pt idx="320">
                  <c:v>6.5313099999999999E-2</c:v>
                </c:pt>
                <c:pt idx="321">
                  <c:v>6.3464599999999996E-2</c:v>
                </c:pt>
                <c:pt idx="322">
                  <c:v>6.1646800000000002E-2</c:v>
                </c:pt>
                <c:pt idx="323">
                  <c:v>5.9859799999999998E-2</c:v>
                </c:pt>
                <c:pt idx="324">
                  <c:v>5.81039E-2</c:v>
                </c:pt>
                <c:pt idx="325">
                  <c:v>5.63793E-2</c:v>
                </c:pt>
                <c:pt idx="326">
                  <c:v>5.4686199999999997E-2</c:v>
                </c:pt>
                <c:pt idx="327">
                  <c:v>5.3024500000000002E-2</c:v>
                </c:pt>
                <c:pt idx="328">
                  <c:v>5.1394599999999999E-2</c:v>
                </c:pt>
                <c:pt idx="329">
                  <c:v>4.9796399999999998E-2</c:v>
                </c:pt>
                <c:pt idx="330">
                  <c:v>4.8230000000000002E-2</c:v>
                </c:pt>
                <c:pt idx="331">
                  <c:v>4.6695399999999998E-2</c:v>
                </c:pt>
                <c:pt idx="332">
                  <c:v>4.5192700000000002E-2</c:v>
                </c:pt>
                <c:pt idx="333">
                  <c:v>4.3721799999999998E-2</c:v>
                </c:pt>
                <c:pt idx="334">
                  <c:v>4.2282699999999999E-2</c:v>
                </c:pt>
                <c:pt idx="335">
                  <c:v>4.0875300000000003E-2</c:v>
                </c:pt>
                <c:pt idx="336">
                  <c:v>3.9499600000000003E-2</c:v>
                </c:pt>
                <c:pt idx="337">
                  <c:v>3.8155399999999999E-2</c:v>
                </c:pt>
                <c:pt idx="338">
                  <c:v>3.6842600000000003E-2</c:v>
                </c:pt>
                <c:pt idx="339">
                  <c:v>3.5561000000000002E-2</c:v>
                </c:pt>
                <c:pt idx="340">
                  <c:v>3.4310500000000001E-2</c:v>
                </c:pt>
                <c:pt idx="341">
                  <c:v>3.3090899999999999E-2</c:v>
                </c:pt>
                <c:pt idx="342">
                  <c:v>3.1901899999999997E-2</c:v>
                </c:pt>
                <c:pt idx="343">
                  <c:v>3.0743300000000001E-2</c:v>
                </c:pt>
                <c:pt idx="344">
                  <c:v>2.96149E-2</c:v>
                </c:pt>
                <c:pt idx="345">
                  <c:v>2.8516400000000001E-2</c:v>
                </c:pt>
                <c:pt idx="346">
                  <c:v>2.74474E-2</c:v>
                </c:pt>
                <c:pt idx="347">
                  <c:v>2.6407699999999999E-2</c:v>
                </c:pt>
                <c:pt idx="348">
                  <c:v>2.53969E-2</c:v>
                </c:pt>
                <c:pt idx="349">
                  <c:v>2.44148E-2</c:v>
                </c:pt>
                <c:pt idx="350">
                  <c:v>2.34609E-2</c:v>
                </c:pt>
                <c:pt idx="351">
                  <c:v>2.2534800000000001E-2</c:v>
                </c:pt>
                <c:pt idx="352">
                  <c:v>2.1636300000000001E-2</c:v>
                </c:pt>
                <c:pt idx="353">
                  <c:v>2.07648E-2</c:v>
                </c:pt>
                <c:pt idx="354">
                  <c:v>1.992E-2</c:v>
                </c:pt>
                <c:pt idx="355">
                  <c:v>1.9101400000000001E-2</c:v>
                </c:pt>
                <c:pt idx="356">
                  <c:v>1.8308700000000001E-2</c:v>
                </c:pt>
                <c:pt idx="357">
                  <c:v>1.7541299999999999E-2</c:v>
                </c:pt>
                <c:pt idx="358">
                  <c:v>1.6798899999999999E-2</c:v>
                </c:pt>
                <c:pt idx="359">
                  <c:v>1.6080899999999999E-2</c:v>
                </c:pt>
                <c:pt idx="360">
                  <c:v>1.53869E-2</c:v>
                </c:pt>
                <c:pt idx="361">
                  <c:v>1.4716399999999999E-2</c:v>
                </c:pt>
                <c:pt idx="362">
                  <c:v>1.4069E-2</c:v>
                </c:pt>
                <c:pt idx="363">
                  <c:v>1.34442E-2</c:v>
                </c:pt>
                <c:pt idx="364">
                  <c:v>1.2841399999999999E-2</c:v>
                </c:pt>
                <c:pt idx="365">
                  <c:v>1.2260200000000001E-2</c:v>
                </c:pt>
                <c:pt idx="366">
                  <c:v>1.17001E-2</c:v>
                </c:pt>
                <c:pt idx="367">
                  <c:v>1.11606E-2</c:v>
                </c:pt>
                <c:pt idx="368">
                  <c:v>1.06412E-2</c:v>
                </c:pt>
                <c:pt idx="369">
                  <c:v>1.01414E-2</c:v>
                </c:pt>
                <c:pt idx="370">
                  <c:v>9.6607099999999994E-3</c:v>
                </c:pt>
                <c:pt idx="371">
                  <c:v>9.1986399999999992E-3</c:v>
                </c:pt>
                <c:pt idx="372">
                  <c:v>8.7547000000000007E-3</c:v>
                </c:pt>
                <c:pt idx="373">
                  <c:v>8.3283699999999999E-3</c:v>
                </c:pt>
                <c:pt idx="374">
                  <c:v>7.9191899999999996E-3</c:v>
                </c:pt>
                <c:pt idx="375">
                  <c:v>7.5266600000000001E-3</c:v>
                </c:pt>
                <c:pt idx="376">
                  <c:v>7.1503000000000001E-3</c:v>
                </c:pt>
                <c:pt idx="377">
                  <c:v>6.7896199999999997E-3</c:v>
                </c:pt>
                <c:pt idx="378">
                  <c:v>6.4441699999999999E-3</c:v>
                </c:pt>
                <c:pt idx="379">
                  <c:v>6.1134600000000002E-3</c:v>
                </c:pt>
                <c:pt idx="380">
                  <c:v>5.7970299999999999E-3</c:v>
                </c:pt>
                <c:pt idx="381">
                  <c:v>5.4944299999999998E-3</c:v>
                </c:pt>
                <c:pt idx="382">
                  <c:v>5.20521E-3</c:v>
                </c:pt>
                <c:pt idx="383">
                  <c:v>4.9289099999999999E-3</c:v>
                </c:pt>
                <c:pt idx="384">
                  <c:v>4.6651100000000001E-3</c:v>
                </c:pt>
                <c:pt idx="385">
                  <c:v>4.4133699999999998E-3</c:v>
                </c:pt>
                <c:pt idx="386">
                  <c:v>4.1732599999999998E-3</c:v>
                </c:pt>
                <c:pt idx="387">
                  <c:v>3.9443799999999999E-3</c:v>
                </c:pt>
                <c:pt idx="388">
                  <c:v>3.7262900000000002E-3</c:v>
                </c:pt>
                <c:pt idx="389">
                  <c:v>3.5185899999999998E-3</c:v>
                </c:pt>
                <c:pt idx="390">
                  <c:v>3.3208299999999999E-3</c:v>
                </c:pt>
                <c:pt idx="391">
                  <c:v>3.1325099999999998E-3</c:v>
                </c:pt>
                <c:pt idx="392">
                  <c:v>2.9529399999999998E-3</c:v>
                </c:pt>
                <c:pt idx="393">
                  <c:v>2.7810500000000002E-3</c:v>
                </c:pt>
                <c:pt idx="394">
                  <c:v>2.6146099999999999E-3</c:v>
                </c:pt>
                <c:pt idx="395">
                  <c:v>2.4497400000000002E-3</c:v>
                </c:pt>
                <c:pt idx="396">
                  <c:v>2.2773400000000001E-3</c:v>
                </c:pt>
                <c:pt idx="397">
                  <c:v>2.0808799999999998E-3</c:v>
                </c:pt>
                <c:pt idx="398">
                  <c:v>1.87225E-3</c:v>
                </c:pt>
                <c:pt idx="399">
                  <c:v>1.6912400000000001E-3</c:v>
                </c:pt>
                <c:pt idx="400">
                  <c:v>1.5493E-3</c:v>
                </c:pt>
                <c:pt idx="401">
                  <c:v>1.43754E-3</c:v>
                </c:pt>
                <c:pt idx="402">
                  <c:v>1.3457600000000001E-3</c:v>
                </c:pt>
                <c:pt idx="403">
                  <c:v>1.2636399999999999E-3</c:v>
                </c:pt>
                <c:pt idx="404">
                  <c:v>1.1873000000000001E-3</c:v>
                </c:pt>
                <c:pt idx="405">
                  <c:v>1.1155200000000001E-3</c:v>
                </c:pt>
                <c:pt idx="406">
                  <c:v>1.0477399999999999E-3</c:v>
                </c:pt>
                <c:pt idx="407">
                  <c:v>9.8370599999999999E-4</c:v>
                </c:pt>
                <c:pt idx="408">
                  <c:v>9.2324499999999995E-4</c:v>
                </c:pt>
                <c:pt idx="409">
                  <c:v>8.6618899999999996E-4</c:v>
                </c:pt>
                <c:pt idx="410">
                  <c:v>8.1238399999999998E-4</c:v>
                </c:pt>
                <c:pt idx="411">
                  <c:v>7.6167699999999999E-4</c:v>
                </c:pt>
                <c:pt idx="412">
                  <c:v>7.1392000000000005E-4</c:v>
                </c:pt>
                <c:pt idx="413">
                  <c:v>6.6896800000000004E-4</c:v>
                </c:pt>
                <c:pt idx="414">
                  <c:v>6.2668000000000001E-4</c:v>
                </c:pt>
                <c:pt idx="415">
                  <c:v>5.8692100000000001E-4</c:v>
                </c:pt>
                <c:pt idx="416">
                  <c:v>5.4956099999999995E-4</c:v>
                </c:pt>
                <c:pt idx="417">
                  <c:v>5.1447500000000002E-4</c:v>
                </c:pt>
                <c:pt idx="418">
                  <c:v>4.81545E-4</c:v>
                </c:pt>
                <c:pt idx="419">
                  <c:v>4.5065600000000002E-4</c:v>
                </c:pt>
                <c:pt idx="420">
                  <c:v>4.2170100000000002E-4</c:v>
                </c:pt>
                <c:pt idx="421">
                  <c:v>3.9457400000000002E-4</c:v>
                </c:pt>
                <c:pt idx="422">
                  <c:v>3.6917699999999999E-4</c:v>
                </c:pt>
                <c:pt idx="423">
                  <c:v>3.45414E-4</c:v>
                </c:pt>
                <c:pt idx="424">
                  <c:v>3.2319599999999999E-4</c:v>
                </c:pt>
                <c:pt idx="425">
                  <c:v>3.0243499999999999E-4</c:v>
                </c:pt>
                <c:pt idx="426">
                  <c:v>2.8304900000000001E-4</c:v>
                </c:pt>
                <c:pt idx="427">
                  <c:v>2.64959E-4</c:v>
                </c:pt>
                <c:pt idx="428">
                  <c:v>2.4809099999999998E-4</c:v>
                </c:pt>
                <c:pt idx="429">
                  <c:v>2.3237299999999999E-4</c:v>
                </c:pt>
                <c:pt idx="430">
                  <c:v>2.1773699999999999E-4</c:v>
                </c:pt>
                <c:pt idx="431">
                  <c:v>2.04119E-4</c:v>
                </c:pt>
                <c:pt idx="432" formatCode="0.00E+00">
                  <c:v>1.9145800000000001E-4</c:v>
                </c:pt>
                <c:pt idx="433" formatCode="0.00E+00">
                  <c:v>1.7969500000000001E-4</c:v>
                </c:pt>
                <c:pt idx="434" formatCode="0.00E+00">
                  <c:v>1.6877600000000001E-4</c:v>
                </c:pt>
                <c:pt idx="435" formatCode="0.00E+00">
                  <c:v>1.58648E-4</c:v>
                </c:pt>
                <c:pt idx="436" formatCode="0.00E+00">
                  <c:v>1.4926199999999999E-4</c:v>
                </c:pt>
                <c:pt idx="437" formatCode="0.00E+00">
                  <c:v>1.4056999999999999E-4</c:v>
                </c:pt>
                <c:pt idx="438" formatCode="0.00E+00">
                  <c:v>1.3253000000000001E-4</c:v>
                </c:pt>
                <c:pt idx="439" formatCode="0.00E+00">
                  <c:v>1.25098E-4</c:v>
                </c:pt>
                <c:pt idx="440" formatCode="0.00E+00">
                  <c:v>1.18236E-4</c:v>
                </c:pt>
                <c:pt idx="441" formatCode="0.00E+00">
                  <c:v>1.11906E-4</c:v>
                </c:pt>
                <c:pt idx="442" formatCode="0.00E+00">
                  <c:v>1.06072E-4</c:v>
                </c:pt>
                <c:pt idx="443" formatCode="0.00E+00">
                  <c:v>1.00702E-4</c:v>
                </c:pt>
                <c:pt idx="444" formatCode="0.00E+00">
                  <c:v>9.5765099999999996E-5</c:v>
                </c:pt>
                <c:pt idx="445" formatCode="0.00E+00">
                  <c:v>9.1230599999999994E-5</c:v>
                </c:pt>
                <c:pt idx="446" formatCode="0.00E+00">
                  <c:v>8.7071500000000001E-5</c:v>
                </c:pt>
                <c:pt idx="447" formatCode="0.00E+00">
                  <c:v>8.3261499999999996E-5</c:v>
                </c:pt>
                <c:pt idx="448" formatCode="0.00E+00">
                  <c:v>7.9776400000000004E-5</c:v>
                </c:pt>
                <c:pt idx="449" formatCode="0.00E+00">
                  <c:v>7.6593099999999997E-5</c:v>
                </c:pt>
                <c:pt idx="450" formatCode="0.00E+00">
                  <c:v>7.3690100000000001E-5</c:v>
                </c:pt>
                <c:pt idx="451" formatCode="0.00E+00">
                  <c:v>7.1047100000000006E-5</c:v>
                </c:pt>
                <c:pt idx="452" formatCode="0.00E+00">
                  <c:v>6.8645299999999998E-5</c:v>
                </c:pt>
                <c:pt idx="453" formatCode="0.00E+00">
                  <c:v>6.6466799999999999E-5</c:v>
                </c:pt>
                <c:pt idx="454" formatCode="0.00E+00">
                  <c:v>6.4495199999999999E-5</c:v>
                </c:pt>
                <c:pt idx="455" formatCode="0.00E+00">
                  <c:v>6.2714799999999998E-5</c:v>
                </c:pt>
                <c:pt idx="456" formatCode="0.00E+00">
                  <c:v>6.1111200000000005E-5</c:v>
                </c:pt>
                <c:pt idx="457" formatCode="0.00E+00">
                  <c:v>5.9670799999999998E-5</c:v>
                </c:pt>
                <c:pt idx="458" formatCode="0.00E+00">
                  <c:v>5.8380900000000002E-5</c:v>
                </c:pt>
                <c:pt idx="459" formatCode="0.00E+00">
                  <c:v>5.7229799999999999E-5</c:v>
                </c:pt>
                <c:pt idx="460" formatCode="0.00E+00">
                  <c:v>5.6206499999999998E-5</c:v>
                </c:pt>
                <c:pt idx="461" formatCode="0.00E+00">
                  <c:v>5.5300599999999997E-5</c:v>
                </c:pt>
                <c:pt idx="462" formatCode="0.00E+00">
                  <c:v>5.4502700000000003E-5</c:v>
                </c:pt>
                <c:pt idx="463" formatCode="0.00E+00">
                  <c:v>5.3803900000000002E-5</c:v>
                </c:pt>
                <c:pt idx="464" formatCode="0.00E+00">
                  <c:v>5.3195899999999997E-5</c:v>
                </c:pt>
                <c:pt idx="465" formatCode="0.00E+00">
                  <c:v>5.2670999999999998E-5</c:v>
                </c:pt>
                <c:pt idx="466" formatCode="0.00E+00">
                  <c:v>5.2222000000000002E-5</c:v>
                </c:pt>
                <c:pt idx="467" formatCode="0.00E+00">
                  <c:v>5.1842499999999997E-5</c:v>
                </c:pt>
                <c:pt idx="468" formatCode="0.00E+00">
                  <c:v>5.1526100000000001E-5</c:v>
                </c:pt>
                <c:pt idx="469" formatCode="0.00E+00">
                  <c:v>5.1267200000000003E-5</c:v>
                </c:pt>
                <c:pt idx="470" formatCode="0.00E+00">
                  <c:v>5.1060599999999997E-5</c:v>
                </c:pt>
                <c:pt idx="471" formatCode="0.00E+00">
                  <c:v>5.09013E-5</c:v>
                </c:pt>
                <c:pt idx="472" formatCode="0.00E+00">
                  <c:v>5.0784900000000002E-5</c:v>
                </c:pt>
                <c:pt idx="473" formatCode="0.00E+00">
                  <c:v>5.0707200000000001E-5</c:v>
                </c:pt>
                <c:pt idx="474" formatCode="0.00E+00">
                  <c:v>5.0664800000000003E-5</c:v>
                </c:pt>
                <c:pt idx="475" formatCode="0.00E+00">
                  <c:v>5.0653699999999999E-5</c:v>
                </c:pt>
                <c:pt idx="476" formatCode="0.00E+00">
                  <c:v>5.0669199999999999E-5</c:v>
                </c:pt>
                <c:pt idx="477" formatCode="0.00E+00">
                  <c:v>5.0709199999999999E-5</c:v>
                </c:pt>
                <c:pt idx="478" formatCode="0.00E+00">
                  <c:v>5.07716E-5</c:v>
                </c:pt>
                <c:pt idx="479" formatCode="0.00E+00">
                  <c:v>5.0853200000000003E-5</c:v>
                </c:pt>
                <c:pt idx="480" formatCode="0.00E+00">
                  <c:v>5.0951700000000002E-5</c:v>
                </c:pt>
                <c:pt idx="481" formatCode="0.00E+00">
                  <c:v>5.10649E-5</c:v>
                </c:pt>
                <c:pt idx="482" formatCode="0.00E+00">
                  <c:v>5.1190699999999998E-5</c:v>
                </c:pt>
                <c:pt idx="483" formatCode="0.00E+00">
                  <c:v>5.1327199999999999E-5</c:v>
                </c:pt>
                <c:pt idx="484" formatCode="0.00E+00">
                  <c:v>5.14728E-5</c:v>
                </c:pt>
                <c:pt idx="485" formatCode="0.00E+00">
                  <c:v>5.1625999999999997E-5</c:v>
                </c:pt>
                <c:pt idx="486" formatCode="0.00E+00">
                  <c:v>5.17852E-5</c:v>
                </c:pt>
                <c:pt idx="487" formatCode="0.00E+00">
                  <c:v>5.1949300000000001E-5</c:v>
                </c:pt>
                <c:pt idx="488" formatCode="0.00E+00">
                  <c:v>5.2117499999999997E-5</c:v>
                </c:pt>
                <c:pt idx="489" formatCode="0.00E+00">
                  <c:v>5.2289400000000001E-5</c:v>
                </c:pt>
                <c:pt idx="490" formatCode="0.00E+00">
                  <c:v>5.2465600000000001E-5</c:v>
                </c:pt>
                <c:pt idx="491" formatCode="0.00E+00">
                  <c:v>5.2649299999999998E-5</c:v>
                </c:pt>
                <c:pt idx="492" formatCode="0.00E+00">
                  <c:v>5.2849000000000002E-5</c:v>
                </c:pt>
                <c:pt idx="493" formatCode="0.00E+00">
                  <c:v>5.3088399999999998E-5</c:v>
                </c:pt>
                <c:pt idx="494" formatCode="0.00E+00">
                  <c:v>5.3418999999999998E-5</c:v>
                </c:pt>
                <c:pt idx="495" formatCode="0.00E+00">
                  <c:v>5.3980800000000003E-5</c:v>
                </c:pt>
                <c:pt idx="496" formatCode="0.00E+00">
                  <c:v>5.4961399999999999E-5</c:v>
                </c:pt>
                <c:pt idx="497" formatCode="0.00E+00">
                  <c:v>5.6568099999999998E-5</c:v>
                </c:pt>
                <c:pt idx="498" formatCode="0.00E+00">
                  <c:v>5.9225799999999998E-5</c:v>
                </c:pt>
                <c:pt idx="499" formatCode="0.00E+00">
                  <c:v>6.1942199999999998E-5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CDF-4F25-B3AE-57C5B9EDE492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Sheet1!$A$1:$A$500</c:f>
              <c:numCache>
                <c:formatCode>General</c:formatCode>
                <c:ptCount val="500"/>
                <c:pt idx="0">
                  <c:v>1.8543500000000001E-3</c:v>
                </c:pt>
                <c:pt idx="1">
                  <c:v>1.95788E-3</c:v>
                </c:pt>
                <c:pt idx="2">
                  <c:v>2.0614100000000001E-3</c:v>
                </c:pt>
                <c:pt idx="3">
                  <c:v>2.1649400000000002E-3</c:v>
                </c:pt>
                <c:pt idx="4">
                  <c:v>2.2684599999999999E-3</c:v>
                </c:pt>
                <c:pt idx="5">
                  <c:v>2.37199E-3</c:v>
                </c:pt>
                <c:pt idx="6">
                  <c:v>2.4755200000000002E-3</c:v>
                </c:pt>
                <c:pt idx="7">
                  <c:v>2.5790499999999998E-3</c:v>
                </c:pt>
                <c:pt idx="8">
                  <c:v>2.6825799999999999E-3</c:v>
                </c:pt>
                <c:pt idx="9">
                  <c:v>2.7861000000000001E-3</c:v>
                </c:pt>
                <c:pt idx="10">
                  <c:v>2.8896299999999998E-3</c:v>
                </c:pt>
                <c:pt idx="11">
                  <c:v>2.9931599999999999E-3</c:v>
                </c:pt>
                <c:pt idx="12">
                  <c:v>3.09669E-3</c:v>
                </c:pt>
                <c:pt idx="13">
                  <c:v>3.2002100000000002E-3</c:v>
                </c:pt>
                <c:pt idx="14">
                  <c:v>3.3037399999999999E-3</c:v>
                </c:pt>
                <c:pt idx="15">
                  <c:v>3.40727E-3</c:v>
                </c:pt>
                <c:pt idx="16">
                  <c:v>3.5108000000000001E-3</c:v>
                </c:pt>
                <c:pt idx="17">
                  <c:v>3.6143199999999999E-3</c:v>
                </c:pt>
                <c:pt idx="18">
                  <c:v>3.71785E-3</c:v>
                </c:pt>
                <c:pt idx="19">
                  <c:v>3.8213800000000001E-3</c:v>
                </c:pt>
                <c:pt idx="20">
                  <c:v>3.9249100000000002E-3</c:v>
                </c:pt>
                <c:pt idx="21">
                  <c:v>4.0284300000000004E-3</c:v>
                </c:pt>
                <c:pt idx="22">
                  <c:v>4.1319599999999996E-3</c:v>
                </c:pt>
                <c:pt idx="23">
                  <c:v>4.2354899999999997E-3</c:v>
                </c:pt>
                <c:pt idx="24">
                  <c:v>4.3390199999999999E-3</c:v>
                </c:pt>
                <c:pt idx="25">
                  <c:v>4.44254E-3</c:v>
                </c:pt>
                <c:pt idx="26">
                  <c:v>4.5460700000000001E-3</c:v>
                </c:pt>
                <c:pt idx="27">
                  <c:v>4.6496000000000003E-3</c:v>
                </c:pt>
                <c:pt idx="28">
                  <c:v>4.7531300000000004E-3</c:v>
                </c:pt>
                <c:pt idx="29">
                  <c:v>4.8566599999999996E-3</c:v>
                </c:pt>
                <c:pt idx="30">
                  <c:v>4.9601799999999998E-3</c:v>
                </c:pt>
                <c:pt idx="31">
                  <c:v>5.0637099999999999E-3</c:v>
                </c:pt>
                <c:pt idx="32">
                  <c:v>5.16724E-3</c:v>
                </c:pt>
                <c:pt idx="33">
                  <c:v>5.2707700000000001E-3</c:v>
                </c:pt>
                <c:pt idx="34">
                  <c:v>5.3742900000000003E-3</c:v>
                </c:pt>
                <c:pt idx="35">
                  <c:v>5.4778200000000004E-3</c:v>
                </c:pt>
                <c:pt idx="36">
                  <c:v>5.5813499999999997E-3</c:v>
                </c:pt>
                <c:pt idx="37">
                  <c:v>5.6848799999999998E-3</c:v>
                </c:pt>
                <c:pt idx="38">
                  <c:v>5.7884E-3</c:v>
                </c:pt>
                <c:pt idx="39">
                  <c:v>5.8919300000000001E-3</c:v>
                </c:pt>
                <c:pt idx="40">
                  <c:v>5.9954600000000002E-3</c:v>
                </c:pt>
                <c:pt idx="41">
                  <c:v>6.0989900000000003E-3</c:v>
                </c:pt>
                <c:pt idx="42">
                  <c:v>6.2025099999999996E-3</c:v>
                </c:pt>
                <c:pt idx="43">
                  <c:v>6.3060399999999997E-3</c:v>
                </c:pt>
                <c:pt idx="44">
                  <c:v>6.4095699999999999E-3</c:v>
                </c:pt>
                <c:pt idx="45">
                  <c:v>6.5131E-3</c:v>
                </c:pt>
                <c:pt idx="46">
                  <c:v>6.6166200000000001E-3</c:v>
                </c:pt>
                <c:pt idx="47">
                  <c:v>6.7201500000000003E-3</c:v>
                </c:pt>
                <c:pt idx="48">
                  <c:v>6.8236800000000004E-3</c:v>
                </c:pt>
                <c:pt idx="49">
                  <c:v>6.9272099999999996E-3</c:v>
                </c:pt>
                <c:pt idx="50">
                  <c:v>7.0307399999999997E-3</c:v>
                </c:pt>
                <c:pt idx="51">
                  <c:v>7.1342599999999999E-3</c:v>
                </c:pt>
                <c:pt idx="52">
                  <c:v>7.23779E-3</c:v>
                </c:pt>
                <c:pt idx="53">
                  <c:v>7.3413200000000001E-3</c:v>
                </c:pt>
                <c:pt idx="54">
                  <c:v>7.4448500000000003E-3</c:v>
                </c:pt>
                <c:pt idx="55">
                  <c:v>7.5483700000000004E-3</c:v>
                </c:pt>
                <c:pt idx="56">
                  <c:v>7.6518999999999997E-3</c:v>
                </c:pt>
                <c:pt idx="57">
                  <c:v>7.7554299999999998E-3</c:v>
                </c:pt>
                <c:pt idx="58">
                  <c:v>7.8589599999999999E-3</c:v>
                </c:pt>
                <c:pt idx="59">
                  <c:v>7.9624799999999992E-3</c:v>
                </c:pt>
                <c:pt idx="60">
                  <c:v>8.0660100000000002E-3</c:v>
                </c:pt>
                <c:pt idx="61">
                  <c:v>8.1695399999999994E-3</c:v>
                </c:pt>
                <c:pt idx="62">
                  <c:v>8.2730700000000004E-3</c:v>
                </c:pt>
                <c:pt idx="63">
                  <c:v>8.3765899999999997E-3</c:v>
                </c:pt>
                <c:pt idx="64">
                  <c:v>8.4801200000000007E-3</c:v>
                </c:pt>
                <c:pt idx="65">
                  <c:v>8.58365E-3</c:v>
                </c:pt>
                <c:pt idx="66">
                  <c:v>8.6871799999999992E-3</c:v>
                </c:pt>
                <c:pt idx="67">
                  <c:v>8.7907000000000002E-3</c:v>
                </c:pt>
                <c:pt idx="68">
                  <c:v>8.8942299999999995E-3</c:v>
                </c:pt>
                <c:pt idx="69">
                  <c:v>8.9977600000000005E-3</c:v>
                </c:pt>
                <c:pt idx="70">
                  <c:v>9.1012899999999997E-3</c:v>
                </c:pt>
                <c:pt idx="71">
                  <c:v>9.2048200000000007E-3</c:v>
                </c:pt>
                <c:pt idx="72">
                  <c:v>9.30834E-3</c:v>
                </c:pt>
                <c:pt idx="73">
                  <c:v>9.4118699999999993E-3</c:v>
                </c:pt>
                <c:pt idx="74">
                  <c:v>9.5154000000000002E-3</c:v>
                </c:pt>
                <c:pt idx="75">
                  <c:v>9.6189299999999995E-3</c:v>
                </c:pt>
                <c:pt idx="76">
                  <c:v>9.7224500000000005E-3</c:v>
                </c:pt>
                <c:pt idx="77">
                  <c:v>9.8259799999999998E-3</c:v>
                </c:pt>
                <c:pt idx="78">
                  <c:v>9.9295100000000008E-3</c:v>
                </c:pt>
                <c:pt idx="79">
                  <c:v>1.0033E-2</c:v>
                </c:pt>
                <c:pt idx="80">
                  <c:v>1.0136600000000001E-2</c:v>
                </c:pt>
                <c:pt idx="81">
                  <c:v>1.02401E-2</c:v>
                </c:pt>
                <c:pt idx="82">
                  <c:v>1.03436E-2</c:v>
                </c:pt>
                <c:pt idx="83">
                  <c:v>1.0447100000000001E-2</c:v>
                </c:pt>
                <c:pt idx="84">
                  <c:v>1.05507E-2</c:v>
                </c:pt>
                <c:pt idx="85">
                  <c:v>1.0654200000000001E-2</c:v>
                </c:pt>
                <c:pt idx="86">
                  <c:v>1.07577E-2</c:v>
                </c:pt>
                <c:pt idx="87">
                  <c:v>1.0861300000000001E-2</c:v>
                </c:pt>
                <c:pt idx="88">
                  <c:v>1.09648E-2</c:v>
                </c:pt>
                <c:pt idx="89">
                  <c:v>1.10683E-2</c:v>
                </c:pt>
                <c:pt idx="90">
                  <c:v>1.1171800000000001E-2</c:v>
                </c:pt>
                <c:pt idx="91">
                  <c:v>1.12754E-2</c:v>
                </c:pt>
                <c:pt idx="92">
                  <c:v>1.1378900000000001E-2</c:v>
                </c:pt>
                <c:pt idx="93">
                  <c:v>1.14824E-2</c:v>
                </c:pt>
                <c:pt idx="94">
                  <c:v>1.1586000000000001E-2</c:v>
                </c:pt>
                <c:pt idx="95">
                  <c:v>1.16895E-2</c:v>
                </c:pt>
                <c:pt idx="96">
                  <c:v>1.1793E-2</c:v>
                </c:pt>
                <c:pt idx="97">
                  <c:v>1.1896500000000001E-2</c:v>
                </c:pt>
                <c:pt idx="98">
                  <c:v>1.20001E-2</c:v>
                </c:pt>
                <c:pt idx="99">
                  <c:v>1.2103600000000001E-2</c:v>
                </c:pt>
                <c:pt idx="100">
                  <c:v>1.22071E-2</c:v>
                </c:pt>
                <c:pt idx="101">
                  <c:v>1.23106E-2</c:v>
                </c:pt>
                <c:pt idx="102">
                  <c:v>1.24142E-2</c:v>
                </c:pt>
                <c:pt idx="103">
                  <c:v>1.25177E-2</c:v>
                </c:pt>
                <c:pt idx="104">
                  <c:v>1.2621200000000001E-2</c:v>
                </c:pt>
                <c:pt idx="105">
                  <c:v>1.27248E-2</c:v>
                </c:pt>
                <c:pt idx="106">
                  <c:v>1.2828300000000001E-2</c:v>
                </c:pt>
                <c:pt idx="107">
                  <c:v>1.29318E-2</c:v>
                </c:pt>
                <c:pt idx="108">
                  <c:v>1.30353E-2</c:v>
                </c:pt>
                <c:pt idx="109">
                  <c:v>1.31389E-2</c:v>
                </c:pt>
                <c:pt idx="110">
                  <c:v>1.32424E-2</c:v>
                </c:pt>
                <c:pt idx="111">
                  <c:v>1.3345900000000001E-2</c:v>
                </c:pt>
                <c:pt idx="112">
                  <c:v>1.34494E-2</c:v>
                </c:pt>
                <c:pt idx="113">
                  <c:v>1.3553000000000001E-2</c:v>
                </c:pt>
                <c:pt idx="114">
                  <c:v>1.36565E-2</c:v>
                </c:pt>
                <c:pt idx="115">
                  <c:v>1.376E-2</c:v>
                </c:pt>
                <c:pt idx="116">
                  <c:v>1.38636E-2</c:v>
                </c:pt>
                <c:pt idx="117">
                  <c:v>1.39671E-2</c:v>
                </c:pt>
                <c:pt idx="118">
                  <c:v>1.4070600000000001E-2</c:v>
                </c:pt>
                <c:pt idx="119">
                  <c:v>1.41741E-2</c:v>
                </c:pt>
                <c:pt idx="120">
                  <c:v>1.4277700000000001E-2</c:v>
                </c:pt>
                <c:pt idx="121">
                  <c:v>1.43812E-2</c:v>
                </c:pt>
                <c:pt idx="122">
                  <c:v>1.44847E-2</c:v>
                </c:pt>
                <c:pt idx="123">
                  <c:v>1.45883E-2</c:v>
                </c:pt>
                <c:pt idx="124">
                  <c:v>1.46918E-2</c:v>
                </c:pt>
                <c:pt idx="125">
                  <c:v>1.4795300000000001E-2</c:v>
                </c:pt>
                <c:pt idx="126">
                  <c:v>1.48988E-2</c:v>
                </c:pt>
                <c:pt idx="127">
                  <c:v>1.5002400000000001E-2</c:v>
                </c:pt>
                <c:pt idx="128">
                  <c:v>1.51059E-2</c:v>
                </c:pt>
                <c:pt idx="129">
                  <c:v>1.52094E-2</c:v>
                </c:pt>
                <c:pt idx="130">
                  <c:v>1.5312900000000001E-2</c:v>
                </c:pt>
                <c:pt idx="131">
                  <c:v>1.54165E-2</c:v>
                </c:pt>
                <c:pt idx="132">
                  <c:v>1.5520000000000001E-2</c:v>
                </c:pt>
                <c:pt idx="133">
                  <c:v>1.56235E-2</c:v>
                </c:pt>
                <c:pt idx="134">
                  <c:v>1.5727100000000001E-2</c:v>
                </c:pt>
                <c:pt idx="135">
                  <c:v>1.58306E-2</c:v>
                </c:pt>
                <c:pt idx="136">
                  <c:v>1.59341E-2</c:v>
                </c:pt>
                <c:pt idx="137">
                  <c:v>1.6037599999999999E-2</c:v>
                </c:pt>
                <c:pt idx="138">
                  <c:v>1.6141200000000001E-2</c:v>
                </c:pt>
                <c:pt idx="139">
                  <c:v>1.6244700000000001E-2</c:v>
                </c:pt>
                <c:pt idx="140">
                  <c:v>1.63482E-2</c:v>
                </c:pt>
                <c:pt idx="141">
                  <c:v>1.64517E-2</c:v>
                </c:pt>
                <c:pt idx="142">
                  <c:v>1.6555299999999998E-2</c:v>
                </c:pt>
                <c:pt idx="143">
                  <c:v>1.6658800000000001E-2</c:v>
                </c:pt>
                <c:pt idx="144">
                  <c:v>1.6762300000000001E-2</c:v>
                </c:pt>
                <c:pt idx="145">
                  <c:v>1.68659E-2</c:v>
                </c:pt>
                <c:pt idx="146">
                  <c:v>1.6969399999999999E-2</c:v>
                </c:pt>
                <c:pt idx="147">
                  <c:v>1.7072899999999998E-2</c:v>
                </c:pt>
                <c:pt idx="148">
                  <c:v>1.7176400000000001E-2</c:v>
                </c:pt>
                <c:pt idx="149">
                  <c:v>1.728E-2</c:v>
                </c:pt>
                <c:pt idx="150">
                  <c:v>1.73835E-2</c:v>
                </c:pt>
                <c:pt idx="151">
                  <c:v>1.7486999999999999E-2</c:v>
                </c:pt>
                <c:pt idx="152">
                  <c:v>1.7590600000000001E-2</c:v>
                </c:pt>
                <c:pt idx="153">
                  <c:v>1.7694100000000001E-2</c:v>
                </c:pt>
                <c:pt idx="154">
                  <c:v>1.77976E-2</c:v>
                </c:pt>
                <c:pt idx="155">
                  <c:v>1.79011E-2</c:v>
                </c:pt>
                <c:pt idx="156">
                  <c:v>1.8004699999999998E-2</c:v>
                </c:pt>
                <c:pt idx="157">
                  <c:v>1.8108200000000001E-2</c:v>
                </c:pt>
                <c:pt idx="158">
                  <c:v>1.8211700000000001E-2</c:v>
                </c:pt>
                <c:pt idx="159">
                  <c:v>1.83152E-2</c:v>
                </c:pt>
                <c:pt idx="160">
                  <c:v>1.8418799999999999E-2</c:v>
                </c:pt>
                <c:pt idx="161">
                  <c:v>1.8522299999999998E-2</c:v>
                </c:pt>
                <c:pt idx="162">
                  <c:v>1.8625800000000001E-2</c:v>
                </c:pt>
                <c:pt idx="163">
                  <c:v>1.87294E-2</c:v>
                </c:pt>
                <c:pt idx="164">
                  <c:v>1.88329E-2</c:v>
                </c:pt>
                <c:pt idx="165">
                  <c:v>1.8936399999999999E-2</c:v>
                </c:pt>
                <c:pt idx="166">
                  <c:v>1.9039899999999998E-2</c:v>
                </c:pt>
                <c:pt idx="167">
                  <c:v>1.9143500000000001E-2</c:v>
                </c:pt>
                <c:pt idx="168">
                  <c:v>1.9247E-2</c:v>
                </c:pt>
                <c:pt idx="169">
                  <c:v>1.93505E-2</c:v>
                </c:pt>
                <c:pt idx="170">
                  <c:v>1.9453999999999999E-2</c:v>
                </c:pt>
                <c:pt idx="171">
                  <c:v>1.9557600000000001E-2</c:v>
                </c:pt>
                <c:pt idx="172">
                  <c:v>1.9661100000000001E-2</c:v>
                </c:pt>
                <c:pt idx="173">
                  <c:v>1.97646E-2</c:v>
                </c:pt>
                <c:pt idx="174">
                  <c:v>1.9868199999999999E-2</c:v>
                </c:pt>
                <c:pt idx="175">
                  <c:v>1.9971699999999998E-2</c:v>
                </c:pt>
                <c:pt idx="176">
                  <c:v>2.0075200000000001E-2</c:v>
                </c:pt>
                <c:pt idx="177">
                  <c:v>2.0178700000000001E-2</c:v>
                </c:pt>
                <c:pt idx="178">
                  <c:v>2.02823E-2</c:v>
                </c:pt>
                <c:pt idx="179">
                  <c:v>2.0385799999999999E-2</c:v>
                </c:pt>
                <c:pt idx="180">
                  <c:v>2.0489299999999998E-2</c:v>
                </c:pt>
                <c:pt idx="181">
                  <c:v>2.0592900000000001E-2</c:v>
                </c:pt>
                <c:pt idx="182">
                  <c:v>2.06964E-2</c:v>
                </c:pt>
                <c:pt idx="183">
                  <c:v>2.07999E-2</c:v>
                </c:pt>
                <c:pt idx="184">
                  <c:v>2.0903399999999999E-2</c:v>
                </c:pt>
                <c:pt idx="185">
                  <c:v>2.1007000000000001E-2</c:v>
                </c:pt>
                <c:pt idx="186">
                  <c:v>2.1110500000000001E-2</c:v>
                </c:pt>
                <c:pt idx="187">
                  <c:v>2.1214E-2</c:v>
                </c:pt>
                <c:pt idx="188">
                  <c:v>2.13175E-2</c:v>
                </c:pt>
                <c:pt idx="189">
                  <c:v>2.1421099999999998E-2</c:v>
                </c:pt>
                <c:pt idx="190">
                  <c:v>2.1524600000000001E-2</c:v>
                </c:pt>
                <c:pt idx="191">
                  <c:v>2.1628100000000001E-2</c:v>
                </c:pt>
                <c:pt idx="192">
                  <c:v>2.17317E-2</c:v>
                </c:pt>
                <c:pt idx="193">
                  <c:v>2.1835199999999999E-2</c:v>
                </c:pt>
                <c:pt idx="194">
                  <c:v>2.1938699999999998E-2</c:v>
                </c:pt>
                <c:pt idx="195">
                  <c:v>2.2042200000000001E-2</c:v>
                </c:pt>
                <c:pt idx="196">
                  <c:v>2.21458E-2</c:v>
                </c:pt>
                <c:pt idx="197">
                  <c:v>2.22493E-2</c:v>
                </c:pt>
                <c:pt idx="198">
                  <c:v>2.2352799999999999E-2</c:v>
                </c:pt>
                <c:pt idx="199">
                  <c:v>2.2456400000000001E-2</c:v>
                </c:pt>
                <c:pt idx="200">
                  <c:v>2.2559900000000001E-2</c:v>
                </c:pt>
                <c:pt idx="201">
                  <c:v>2.26634E-2</c:v>
                </c:pt>
                <c:pt idx="202">
                  <c:v>2.27669E-2</c:v>
                </c:pt>
                <c:pt idx="203">
                  <c:v>2.2870499999999998E-2</c:v>
                </c:pt>
                <c:pt idx="204">
                  <c:v>2.2974000000000001E-2</c:v>
                </c:pt>
                <c:pt idx="205">
                  <c:v>2.3077500000000001E-2</c:v>
                </c:pt>
                <c:pt idx="206">
                  <c:v>2.3181E-2</c:v>
                </c:pt>
                <c:pt idx="207">
                  <c:v>2.3284599999999999E-2</c:v>
                </c:pt>
                <c:pt idx="208">
                  <c:v>2.3388099999999998E-2</c:v>
                </c:pt>
                <c:pt idx="209">
                  <c:v>2.3491600000000001E-2</c:v>
                </c:pt>
                <c:pt idx="210">
                  <c:v>2.35952E-2</c:v>
                </c:pt>
                <c:pt idx="211">
                  <c:v>2.36987E-2</c:v>
                </c:pt>
                <c:pt idx="212">
                  <c:v>2.3802199999999999E-2</c:v>
                </c:pt>
                <c:pt idx="213">
                  <c:v>2.3905699999999998E-2</c:v>
                </c:pt>
                <c:pt idx="214">
                  <c:v>2.4009300000000001E-2</c:v>
                </c:pt>
                <c:pt idx="215">
                  <c:v>2.41128E-2</c:v>
                </c:pt>
                <c:pt idx="216">
                  <c:v>2.42163E-2</c:v>
                </c:pt>
                <c:pt idx="217">
                  <c:v>2.4319799999999999E-2</c:v>
                </c:pt>
                <c:pt idx="218">
                  <c:v>2.4423400000000001E-2</c:v>
                </c:pt>
                <c:pt idx="219">
                  <c:v>2.4526900000000001E-2</c:v>
                </c:pt>
                <c:pt idx="220">
                  <c:v>2.46304E-2</c:v>
                </c:pt>
                <c:pt idx="221">
                  <c:v>2.4733999999999999E-2</c:v>
                </c:pt>
                <c:pt idx="222">
                  <c:v>2.4837499999999998E-2</c:v>
                </c:pt>
                <c:pt idx="223">
                  <c:v>2.4941000000000001E-2</c:v>
                </c:pt>
                <c:pt idx="224">
                  <c:v>2.5044500000000001E-2</c:v>
                </c:pt>
                <c:pt idx="225">
                  <c:v>2.51481E-2</c:v>
                </c:pt>
                <c:pt idx="226">
                  <c:v>2.5251599999999999E-2</c:v>
                </c:pt>
                <c:pt idx="227">
                  <c:v>2.5355099999999998E-2</c:v>
                </c:pt>
                <c:pt idx="228">
                  <c:v>2.5458700000000001E-2</c:v>
                </c:pt>
                <c:pt idx="229">
                  <c:v>2.55622E-2</c:v>
                </c:pt>
                <c:pt idx="230">
                  <c:v>2.56657E-2</c:v>
                </c:pt>
                <c:pt idx="231">
                  <c:v>2.5769199999999999E-2</c:v>
                </c:pt>
                <c:pt idx="232">
                  <c:v>2.5872800000000001E-2</c:v>
                </c:pt>
                <c:pt idx="233">
                  <c:v>2.5976300000000001E-2</c:v>
                </c:pt>
                <c:pt idx="234">
                  <c:v>2.60798E-2</c:v>
                </c:pt>
                <c:pt idx="235">
                  <c:v>2.61833E-2</c:v>
                </c:pt>
                <c:pt idx="236">
                  <c:v>2.6286899999999998E-2</c:v>
                </c:pt>
                <c:pt idx="237">
                  <c:v>2.6390400000000001E-2</c:v>
                </c:pt>
                <c:pt idx="238">
                  <c:v>2.6493900000000001E-2</c:v>
                </c:pt>
                <c:pt idx="239">
                  <c:v>2.65975E-2</c:v>
                </c:pt>
                <c:pt idx="240">
                  <c:v>2.6700999999999999E-2</c:v>
                </c:pt>
                <c:pt idx="241">
                  <c:v>2.6804499999999998E-2</c:v>
                </c:pt>
                <c:pt idx="242">
                  <c:v>2.6908000000000001E-2</c:v>
                </c:pt>
                <c:pt idx="243">
                  <c:v>2.70116E-2</c:v>
                </c:pt>
                <c:pt idx="244">
                  <c:v>2.71151E-2</c:v>
                </c:pt>
                <c:pt idx="245">
                  <c:v>2.7218599999999999E-2</c:v>
                </c:pt>
                <c:pt idx="246">
                  <c:v>2.7322099999999998E-2</c:v>
                </c:pt>
                <c:pt idx="247">
                  <c:v>2.7425700000000001E-2</c:v>
                </c:pt>
                <c:pt idx="248">
                  <c:v>2.75292E-2</c:v>
                </c:pt>
                <c:pt idx="249">
                  <c:v>2.76327E-2</c:v>
                </c:pt>
                <c:pt idx="250">
                  <c:v>2.7736299999999998E-2</c:v>
                </c:pt>
                <c:pt idx="251">
                  <c:v>2.7839800000000001E-2</c:v>
                </c:pt>
                <c:pt idx="252">
                  <c:v>2.7943300000000001E-2</c:v>
                </c:pt>
                <c:pt idx="253">
                  <c:v>2.80468E-2</c:v>
                </c:pt>
                <c:pt idx="254">
                  <c:v>2.8150399999999999E-2</c:v>
                </c:pt>
                <c:pt idx="255">
                  <c:v>2.8253899999999998E-2</c:v>
                </c:pt>
                <c:pt idx="256">
                  <c:v>2.8357400000000001E-2</c:v>
                </c:pt>
                <c:pt idx="257">
                  <c:v>2.8461E-2</c:v>
                </c:pt>
                <c:pt idx="258">
                  <c:v>2.85645E-2</c:v>
                </c:pt>
                <c:pt idx="259">
                  <c:v>2.8667999999999999E-2</c:v>
                </c:pt>
                <c:pt idx="260">
                  <c:v>2.8771499999999998E-2</c:v>
                </c:pt>
                <c:pt idx="261">
                  <c:v>2.8875100000000001E-2</c:v>
                </c:pt>
                <c:pt idx="262">
                  <c:v>2.89786E-2</c:v>
                </c:pt>
                <c:pt idx="263">
                  <c:v>2.90821E-2</c:v>
                </c:pt>
                <c:pt idx="264">
                  <c:v>2.9185599999999999E-2</c:v>
                </c:pt>
                <c:pt idx="265">
                  <c:v>2.9289200000000001E-2</c:v>
                </c:pt>
                <c:pt idx="266">
                  <c:v>2.9392700000000001E-2</c:v>
                </c:pt>
                <c:pt idx="267">
                  <c:v>2.94962E-2</c:v>
                </c:pt>
                <c:pt idx="268">
                  <c:v>2.9599799999999999E-2</c:v>
                </c:pt>
                <c:pt idx="269">
                  <c:v>2.9703299999999998E-2</c:v>
                </c:pt>
                <c:pt idx="270">
                  <c:v>2.9806800000000001E-2</c:v>
                </c:pt>
                <c:pt idx="271">
                  <c:v>2.9910300000000001E-2</c:v>
                </c:pt>
                <c:pt idx="272">
                  <c:v>3.00139E-2</c:v>
                </c:pt>
                <c:pt idx="273">
                  <c:v>3.0117399999999999E-2</c:v>
                </c:pt>
                <c:pt idx="274">
                  <c:v>3.0220899999999998E-2</c:v>
                </c:pt>
                <c:pt idx="275">
                  <c:v>3.0324400000000001E-2</c:v>
                </c:pt>
                <c:pt idx="276">
                  <c:v>3.0428E-2</c:v>
                </c:pt>
                <c:pt idx="277">
                  <c:v>3.05315E-2</c:v>
                </c:pt>
                <c:pt idx="278">
                  <c:v>3.0634999999999999E-2</c:v>
                </c:pt>
                <c:pt idx="279">
                  <c:v>3.0738600000000001E-2</c:v>
                </c:pt>
                <c:pt idx="280">
                  <c:v>3.0842100000000001E-2</c:v>
                </c:pt>
                <c:pt idx="281">
                  <c:v>3.09456E-2</c:v>
                </c:pt>
                <c:pt idx="282">
                  <c:v>3.10491E-2</c:v>
                </c:pt>
                <c:pt idx="283">
                  <c:v>3.1152699999999998E-2</c:v>
                </c:pt>
                <c:pt idx="284">
                  <c:v>3.1256199999999998E-2</c:v>
                </c:pt>
                <c:pt idx="285">
                  <c:v>3.1359699999999997E-2</c:v>
                </c:pt>
                <c:pt idx="286">
                  <c:v>3.14633E-2</c:v>
                </c:pt>
                <c:pt idx="287">
                  <c:v>3.1566799999999999E-2</c:v>
                </c:pt>
                <c:pt idx="288">
                  <c:v>3.1670299999999998E-2</c:v>
                </c:pt>
                <c:pt idx="289">
                  <c:v>3.1773799999999998E-2</c:v>
                </c:pt>
                <c:pt idx="290">
                  <c:v>3.18774E-2</c:v>
                </c:pt>
                <c:pt idx="291">
                  <c:v>3.19809E-2</c:v>
                </c:pt>
                <c:pt idx="292">
                  <c:v>3.2084399999999999E-2</c:v>
                </c:pt>
                <c:pt idx="293">
                  <c:v>3.2187899999999998E-2</c:v>
                </c:pt>
                <c:pt idx="294">
                  <c:v>3.2291500000000001E-2</c:v>
                </c:pt>
                <c:pt idx="295">
                  <c:v>3.2395E-2</c:v>
                </c:pt>
                <c:pt idx="296">
                  <c:v>3.24985E-2</c:v>
                </c:pt>
                <c:pt idx="297">
                  <c:v>3.2602100000000002E-2</c:v>
                </c:pt>
                <c:pt idx="298">
                  <c:v>3.2705600000000001E-2</c:v>
                </c:pt>
                <c:pt idx="299">
                  <c:v>3.2809100000000001E-2</c:v>
                </c:pt>
                <c:pt idx="300">
                  <c:v>3.29126E-2</c:v>
                </c:pt>
                <c:pt idx="301">
                  <c:v>3.3016200000000002E-2</c:v>
                </c:pt>
                <c:pt idx="302">
                  <c:v>3.3119700000000002E-2</c:v>
                </c:pt>
                <c:pt idx="303">
                  <c:v>3.3223200000000001E-2</c:v>
                </c:pt>
                <c:pt idx="304">
                  <c:v>3.3326799999999997E-2</c:v>
                </c:pt>
                <c:pt idx="305">
                  <c:v>3.3430300000000003E-2</c:v>
                </c:pt>
                <c:pt idx="306">
                  <c:v>3.3533800000000002E-2</c:v>
                </c:pt>
                <c:pt idx="307">
                  <c:v>3.3637300000000002E-2</c:v>
                </c:pt>
                <c:pt idx="308">
                  <c:v>3.3740899999999997E-2</c:v>
                </c:pt>
                <c:pt idx="309">
                  <c:v>3.3844399999999997E-2</c:v>
                </c:pt>
                <c:pt idx="310">
                  <c:v>3.3947900000000003E-2</c:v>
                </c:pt>
                <c:pt idx="311">
                  <c:v>3.4051400000000002E-2</c:v>
                </c:pt>
                <c:pt idx="312">
                  <c:v>3.4154999999999998E-2</c:v>
                </c:pt>
                <c:pt idx="313">
                  <c:v>3.4258499999999997E-2</c:v>
                </c:pt>
                <c:pt idx="314">
                  <c:v>3.4361999999999997E-2</c:v>
                </c:pt>
                <c:pt idx="315">
                  <c:v>3.4465599999999999E-2</c:v>
                </c:pt>
                <c:pt idx="316">
                  <c:v>3.4569099999999998E-2</c:v>
                </c:pt>
                <c:pt idx="317">
                  <c:v>3.4672599999999998E-2</c:v>
                </c:pt>
                <c:pt idx="318">
                  <c:v>3.4776099999999997E-2</c:v>
                </c:pt>
                <c:pt idx="319">
                  <c:v>3.48797E-2</c:v>
                </c:pt>
                <c:pt idx="320">
                  <c:v>3.4983199999999999E-2</c:v>
                </c:pt>
                <c:pt idx="321">
                  <c:v>3.5086699999999998E-2</c:v>
                </c:pt>
                <c:pt idx="322">
                  <c:v>3.5190199999999998E-2</c:v>
                </c:pt>
                <c:pt idx="323">
                  <c:v>3.52938E-2</c:v>
                </c:pt>
                <c:pt idx="324">
                  <c:v>3.53973E-2</c:v>
                </c:pt>
                <c:pt idx="325">
                  <c:v>3.5500799999999999E-2</c:v>
                </c:pt>
                <c:pt idx="326">
                  <c:v>3.5604400000000001E-2</c:v>
                </c:pt>
                <c:pt idx="327">
                  <c:v>3.5707900000000001E-2</c:v>
                </c:pt>
                <c:pt idx="328">
                  <c:v>3.58114E-2</c:v>
                </c:pt>
                <c:pt idx="329">
                  <c:v>3.59149E-2</c:v>
                </c:pt>
                <c:pt idx="330">
                  <c:v>3.6018500000000002E-2</c:v>
                </c:pt>
                <c:pt idx="331">
                  <c:v>3.6122000000000001E-2</c:v>
                </c:pt>
                <c:pt idx="332">
                  <c:v>3.6225500000000001E-2</c:v>
                </c:pt>
                <c:pt idx="333">
                  <c:v>3.6329100000000003E-2</c:v>
                </c:pt>
                <c:pt idx="334">
                  <c:v>3.6432600000000002E-2</c:v>
                </c:pt>
                <c:pt idx="335">
                  <c:v>3.6536100000000002E-2</c:v>
                </c:pt>
                <c:pt idx="336">
                  <c:v>3.6639600000000001E-2</c:v>
                </c:pt>
                <c:pt idx="337">
                  <c:v>3.6743199999999997E-2</c:v>
                </c:pt>
                <c:pt idx="338">
                  <c:v>3.6846700000000003E-2</c:v>
                </c:pt>
                <c:pt idx="339">
                  <c:v>3.6950200000000002E-2</c:v>
                </c:pt>
                <c:pt idx="340">
                  <c:v>3.7053700000000002E-2</c:v>
                </c:pt>
                <c:pt idx="341">
                  <c:v>3.7157299999999997E-2</c:v>
                </c:pt>
                <c:pt idx="342">
                  <c:v>3.7260799999999997E-2</c:v>
                </c:pt>
                <c:pt idx="343">
                  <c:v>3.7364300000000003E-2</c:v>
                </c:pt>
                <c:pt idx="344">
                  <c:v>3.7467899999999998E-2</c:v>
                </c:pt>
                <c:pt idx="345">
                  <c:v>3.7571399999999998E-2</c:v>
                </c:pt>
                <c:pt idx="346">
                  <c:v>3.7674899999999997E-2</c:v>
                </c:pt>
                <c:pt idx="347">
                  <c:v>3.7778399999999997E-2</c:v>
                </c:pt>
                <c:pt idx="348">
                  <c:v>3.7881999999999999E-2</c:v>
                </c:pt>
                <c:pt idx="349">
                  <c:v>3.7985499999999998E-2</c:v>
                </c:pt>
                <c:pt idx="350">
                  <c:v>3.8088999999999998E-2</c:v>
                </c:pt>
                <c:pt idx="351">
                  <c:v>3.8192499999999997E-2</c:v>
                </c:pt>
                <c:pt idx="352">
                  <c:v>3.82961E-2</c:v>
                </c:pt>
                <c:pt idx="353">
                  <c:v>3.8399599999999999E-2</c:v>
                </c:pt>
                <c:pt idx="354">
                  <c:v>3.8503099999999998E-2</c:v>
                </c:pt>
                <c:pt idx="355">
                  <c:v>3.8606700000000001E-2</c:v>
                </c:pt>
                <c:pt idx="356">
                  <c:v>3.87102E-2</c:v>
                </c:pt>
                <c:pt idx="357">
                  <c:v>3.88137E-2</c:v>
                </c:pt>
                <c:pt idx="358">
                  <c:v>3.8917199999999999E-2</c:v>
                </c:pt>
                <c:pt idx="359">
                  <c:v>3.9020800000000001E-2</c:v>
                </c:pt>
                <c:pt idx="360">
                  <c:v>3.9124300000000001E-2</c:v>
                </c:pt>
                <c:pt idx="361">
                  <c:v>3.92278E-2</c:v>
                </c:pt>
                <c:pt idx="362">
                  <c:v>3.9331400000000002E-2</c:v>
                </c:pt>
                <c:pt idx="363">
                  <c:v>3.9434900000000002E-2</c:v>
                </c:pt>
                <c:pt idx="364">
                  <c:v>3.9538400000000001E-2</c:v>
                </c:pt>
                <c:pt idx="365">
                  <c:v>3.9641900000000001E-2</c:v>
                </c:pt>
                <c:pt idx="366">
                  <c:v>3.9745500000000003E-2</c:v>
                </c:pt>
                <c:pt idx="367">
                  <c:v>3.9849000000000002E-2</c:v>
                </c:pt>
                <c:pt idx="368">
                  <c:v>3.9952500000000002E-2</c:v>
                </c:pt>
                <c:pt idx="369">
                  <c:v>4.0056000000000001E-2</c:v>
                </c:pt>
                <c:pt idx="370">
                  <c:v>4.0159599999999997E-2</c:v>
                </c:pt>
                <c:pt idx="371">
                  <c:v>4.0263100000000003E-2</c:v>
                </c:pt>
                <c:pt idx="372">
                  <c:v>4.0366600000000002E-2</c:v>
                </c:pt>
                <c:pt idx="373">
                  <c:v>4.0470199999999998E-2</c:v>
                </c:pt>
                <c:pt idx="374">
                  <c:v>4.0573699999999997E-2</c:v>
                </c:pt>
                <c:pt idx="375">
                  <c:v>4.0677199999999997E-2</c:v>
                </c:pt>
                <c:pt idx="376">
                  <c:v>4.0780700000000003E-2</c:v>
                </c:pt>
                <c:pt idx="377">
                  <c:v>4.0884299999999998E-2</c:v>
                </c:pt>
                <c:pt idx="378">
                  <c:v>4.0987799999999998E-2</c:v>
                </c:pt>
                <c:pt idx="379">
                  <c:v>4.1091299999999997E-2</c:v>
                </c:pt>
                <c:pt idx="380">
                  <c:v>4.1194799999999997E-2</c:v>
                </c:pt>
                <c:pt idx="381">
                  <c:v>4.1298399999999999E-2</c:v>
                </c:pt>
                <c:pt idx="382">
                  <c:v>4.1401899999999998E-2</c:v>
                </c:pt>
                <c:pt idx="383">
                  <c:v>4.1505399999999998E-2</c:v>
                </c:pt>
                <c:pt idx="384">
                  <c:v>4.1609E-2</c:v>
                </c:pt>
                <c:pt idx="385">
                  <c:v>4.17125E-2</c:v>
                </c:pt>
                <c:pt idx="386">
                  <c:v>4.1815999999999999E-2</c:v>
                </c:pt>
                <c:pt idx="387">
                  <c:v>4.1919499999999998E-2</c:v>
                </c:pt>
                <c:pt idx="388">
                  <c:v>4.2023100000000001E-2</c:v>
                </c:pt>
                <c:pt idx="389">
                  <c:v>4.21266E-2</c:v>
                </c:pt>
                <c:pt idx="390">
                  <c:v>4.22301E-2</c:v>
                </c:pt>
                <c:pt idx="391">
                  <c:v>4.2333700000000002E-2</c:v>
                </c:pt>
                <c:pt idx="392">
                  <c:v>4.2437200000000001E-2</c:v>
                </c:pt>
                <c:pt idx="393">
                  <c:v>4.2540700000000001E-2</c:v>
                </c:pt>
                <c:pt idx="394">
                  <c:v>4.26442E-2</c:v>
                </c:pt>
                <c:pt idx="395">
                  <c:v>4.2747800000000002E-2</c:v>
                </c:pt>
                <c:pt idx="396">
                  <c:v>4.2851300000000002E-2</c:v>
                </c:pt>
                <c:pt idx="397">
                  <c:v>4.2954800000000001E-2</c:v>
                </c:pt>
                <c:pt idx="398">
                  <c:v>4.3058300000000001E-2</c:v>
                </c:pt>
                <c:pt idx="399">
                  <c:v>4.3161900000000003E-2</c:v>
                </c:pt>
                <c:pt idx="400">
                  <c:v>4.3265400000000002E-2</c:v>
                </c:pt>
                <c:pt idx="401">
                  <c:v>4.3368900000000002E-2</c:v>
                </c:pt>
                <c:pt idx="402">
                  <c:v>4.3472499999999997E-2</c:v>
                </c:pt>
                <c:pt idx="403">
                  <c:v>4.3575999999999997E-2</c:v>
                </c:pt>
                <c:pt idx="404">
                  <c:v>4.3679500000000003E-2</c:v>
                </c:pt>
                <c:pt idx="405">
                  <c:v>4.3783000000000002E-2</c:v>
                </c:pt>
                <c:pt idx="406">
                  <c:v>4.3886599999999998E-2</c:v>
                </c:pt>
                <c:pt idx="407">
                  <c:v>4.3990099999999997E-2</c:v>
                </c:pt>
                <c:pt idx="408">
                  <c:v>4.4093599999999997E-2</c:v>
                </c:pt>
                <c:pt idx="409">
                  <c:v>4.4197199999999999E-2</c:v>
                </c:pt>
                <c:pt idx="410">
                  <c:v>4.4300699999999998E-2</c:v>
                </c:pt>
                <c:pt idx="411">
                  <c:v>4.4404199999999998E-2</c:v>
                </c:pt>
                <c:pt idx="412">
                  <c:v>4.4507699999999997E-2</c:v>
                </c:pt>
                <c:pt idx="413">
                  <c:v>4.46113E-2</c:v>
                </c:pt>
                <c:pt idx="414">
                  <c:v>4.4714799999999999E-2</c:v>
                </c:pt>
                <c:pt idx="415">
                  <c:v>4.4818299999999998E-2</c:v>
                </c:pt>
                <c:pt idx="416">
                  <c:v>4.4921799999999998E-2</c:v>
                </c:pt>
                <c:pt idx="417">
                  <c:v>4.50254E-2</c:v>
                </c:pt>
                <c:pt idx="418">
                  <c:v>4.51289E-2</c:v>
                </c:pt>
                <c:pt idx="419">
                  <c:v>4.5232399999999999E-2</c:v>
                </c:pt>
                <c:pt idx="420">
                  <c:v>4.5336000000000001E-2</c:v>
                </c:pt>
                <c:pt idx="421">
                  <c:v>4.5439500000000001E-2</c:v>
                </c:pt>
                <c:pt idx="422">
                  <c:v>4.5543E-2</c:v>
                </c:pt>
                <c:pt idx="423">
                  <c:v>4.56465E-2</c:v>
                </c:pt>
                <c:pt idx="424">
                  <c:v>4.5750100000000002E-2</c:v>
                </c:pt>
                <c:pt idx="425">
                  <c:v>4.5853600000000001E-2</c:v>
                </c:pt>
                <c:pt idx="426">
                  <c:v>4.5957100000000001E-2</c:v>
                </c:pt>
                <c:pt idx="427">
                  <c:v>4.60606E-2</c:v>
                </c:pt>
                <c:pt idx="428">
                  <c:v>4.6164200000000002E-2</c:v>
                </c:pt>
                <c:pt idx="429">
                  <c:v>4.6267700000000002E-2</c:v>
                </c:pt>
                <c:pt idx="430">
                  <c:v>4.6371200000000001E-2</c:v>
                </c:pt>
                <c:pt idx="431">
                  <c:v>4.6474799999999997E-2</c:v>
                </c:pt>
                <c:pt idx="432">
                  <c:v>4.6578300000000003E-2</c:v>
                </c:pt>
                <c:pt idx="433">
                  <c:v>4.6681800000000002E-2</c:v>
                </c:pt>
                <c:pt idx="434">
                  <c:v>4.6785300000000002E-2</c:v>
                </c:pt>
                <c:pt idx="435">
                  <c:v>4.6888899999999997E-2</c:v>
                </c:pt>
                <c:pt idx="436">
                  <c:v>4.6992399999999997E-2</c:v>
                </c:pt>
                <c:pt idx="437">
                  <c:v>4.7095900000000003E-2</c:v>
                </c:pt>
                <c:pt idx="438">
                  <c:v>4.7199499999999998E-2</c:v>
                </c:pt>
                <c:pt idx="439">
                  <c:v>4.7302999999999998E-2</c:v>
                </c:pt>
                <c:pt idx="440">
                  <c:v>4.7406499999999997E-2</c:v>
                </c:pt>
                <c:pt idx="441">
                  <c:v>4.7509999999999997E-2</c:v>
                </c:pt>
                <c:pt idx="442">
                  <c:v>4.7613599999999999E-2</c:v>
                </c:pt>
                <c:pt idx="443">
                  <c:v>4.7717099999999998E-2</c:v>
                </c:pt>
                <c:pt idx="444">
                  <c:v>4.7820599999999998E-2</c:v>
                </c:pt>
                <c:pt idx="445">
                  <c:v>4.7924099999999997E-2</c:v>
                </c:pt>
                <c:pt idx="446">
                  <c:v>4.80277E-2</c:v>
                </c:pt>
                <c:pt idx="447">
                  <c:v>4.8131199999999999E-2</c:v>
                </c:pt>
                <c:pt idx="448">
                  <c:v>4.8234699999999998E-2</c:v>
                </c:pt>
                <c:pt idx="449">
                  <c:v>4.8338300000000001E-2</c:v>
                </c:pt>
                <c:pt idx="450">
                  <c:v>4.84418E-2</c:v>
                </c:pt>
                <c:pt idx="451">
                  <c:v>4.85453E-2</c:v>
                </c:pt>
                <c:pt idx="452">
                  <c:v>4.8648799999999999E-2</c:v>
                </c:pt>
                <c:pt idx="453">
                  <c:v>4.8752400000000001E-2</c:v>
                </c:pt>
                <c:pt idx="454">
                  <c:v>4.8855900000000001E-2</c:v>
                </c:pt>
                <c:pt idx="455">
                  <c:v>4.89594E-2</c:v>
                </c:pt>
                <c:pt idx="456">
                  <c:v>4.90629E-2</c:v>
                </c:pt>
                <c:pt idx="457">
                  <c:v>4.9166500000000002E-2</c:v>
                </c:pt>
                <c:pt idx="458">
                  <c:v>4.9270000000000001E-2</c:v>
                </c:pt>
                <c:pt idx="459">
                  <c:v>4.9373500000000001E-2</c:v>
                </c:pt>
                <c:pt idx="460">
                  <c:v>4.9477100000000003E-2</c:v>
                </c:pt>
                <c:pt idx="461">
                  <c:v>4.9580600000000002E-2</c:v>
                </c:pt>
                <c:pt idx="462">
                  <c:v>4.9684100000000002E-2</c:v>
                </c:pt>
                <c:pt idx="463">
                  <c:v>4.9787600000000001E-2</c:v>
                </c:pt>
                <c:pt idx="464">
                  <c:v>4.9891199999999997E-2</c:v>
                </c:pt>
                <c:pt idx="465">
                  <c:v>4.9994700000000003E-2</c:v>
                </c:pt>
                <c:pt idx="466">
                  <c:v>5.0098200000000002E-2</c:v>
                </c:pt>
                <c:pt idx="467">
                  <c:v>5.0201799999999998E-2</c:v>
                </c:pt>
                <c:pt idx="468">
                  <c:v>5.0305299999999997E-2</c:v>
                </c:pt>
                <c:pt idx="469">
                  <c:v>5.0408799999999997E-2</c:v>
                </c:pt>
                <c:pt idx="470">
                  <c:v>5.0512300000000003E-2</c:v>
                </c:pt>
                <c:pt idx="471">
                  <c:v>5.0615899999999998E-2</c:v>
                </c:pt>
                <c:pt idx="472">
                  <c:v>5.0719399999999998E-2</c:v>
                </c:pt>
                <c:pt idx="473">
                  <c:v>5.0822899999999997E-2</c:v>
                </c:pt>
                <c:pt idx="474">
                  <c:v>5.0926399999999997E-2</c:v>
                </c:pt>
                <c:pt idx="475">
                  <c:v>5.1029999999999999E-2</c:v>
                </c:pt>
                <c:pt idx="476">
                  <c:v>5.1133499999999998E-2</c:v>
                </c:pt>
                <c:pt idx="477">
                  <c:v>5.1236999999999998E-2</c:v>
                </c:pt>
                <c:pt idx="478">
                  <c:v>5.13406E-2</c:v>
                </c:pt>
                <c:pt idx="479">
                  <c:v>5.14441E-2</c:v>
                </c:pt>
                <c:pt idx="480">
                  <c:v>5.1547599999999999E-2</c:v>
                </c:pt>
                <c:pt idx="481">
                  <c:v>5.1651099999999998E-2</c:v>
                </c:pt>
                <c:pt idx="482">
                  <c:v>5.1754700000000001E-2</c:v>
                </c:pt>
                <c:pt idx="483">
                  <c:v>5.18582E-2</c:v>
                </c:pt>
                <c:pt idx="484">
                  <c:v>5.19617E-2</c:v>
                </c:pt>
                <c:pt idx="485">
                  <c:v>5.2065199999999999E-2</c:v>
                </c:pt>
                <c:pt idx="486">
                  <c:v>5.2168800000000001E-2</c:v>
                </c:pt>
                <c:pt idx="487">
                  <c:v>5.2272300000000001E-2</c:v>
                </c:pt>
                <c:pt idx="488">
                  <c:v>5.23758E-2</c:v>
                </c:pt>
                <c:pt idx="489">
                  <c:v>5.2479400000000002E-2</c:v>
                </c:pt>
                <c:pt idx="490">
                  <c:v>5.2582900000000002E-2</c:v>
                </c:pt>
                <c:pt idx="491">
                  <c:v>5.2686400000000001E-2</c:v>
                </c:pt>
                <c:pt idx="492">
                  <c:v>5.2789900000000001E-2</c:v>
                </c:pt>
                <c:pt idx="493">
                  <c:v>5.2893500000000003E-2</c:v>
                </c:pt>
                <c:pt idx="494">
                  <c:v>5.2997000000000002E-2</c:v>
                </c:pt>
                <c:pt idx="495">
                  <c:v>5.3100500000000002E-2</c:v>
                </c:pt>
                <c:pt idx="496">
                  <c:v>5.3204099999999997E-2</c:v>
                </c:pt>
                <c:pt idx="497">
                  <c:v>5.3307599999999997E-2</c:v>
                </c:pt>
                <c:pt idx="498">
                  <c:v>5.3411100000000003E-2</c:v>
                </c:pt>
                <c:pt idx="499">
                  <c:v>5.3514600000000002E-2</c:v>
                </c:pt>
              </c:numCache>
            </c:numRef>
          </c:xVal>
          <c:yVal>
            <c:numRef>
              <c:f>Sheet1!$E$1:$E$500</c:f>
              <c:numCache>
                <c:formatCode>General</c:formatCode>
                <c:ptCount val="500"/>
                <c:pt idx="0">
                  <c:v>0.99551599999999996</c:v>
                </c:pt>
                <c:pt idx="1">
                  <c:v>0.99175199999999997</c:v>
                </c:pt>
                <c:pt idx="2">
                  <c:v>0.99272899999999997</c:v>
                </c:pt>
                <c:pt idx="3">
                  <c:v>0.993116</c:v>
                </c:pt>
                <c:pt idx="4">
                  <c:v>0.99095699999999998</c:v>
                </c:pt>
                <c:pt idx="5">
                  <c:v>0.98718499999999998</c:v>
                </c:pt>
                <c:pt idx="6">
                  <c:v>0.98428700000000002</c:v>
                </c:pt>
                <c:pt idx="7">
                  <c:v>0.98165100000000005</c:v>
                </c:pt>
                <c:pt idx="8">
                  <c:v>0.97895600000000005</c:v>
                </c:pt>
                <c:pt idx="9">
                  <c:v>0.97626599999999997</c:v>
                </c:pt>
                <c:pt idx="10">
                  <c:v>0.97356500000000001</c:v>
                </c:pt>
                <c:pt idx="11">
                  <c:v>0.97086499999999998</c:v>
                </c:pt>
                <c:pt idx="12">
                  <c:v>0.96816899999999995</c:v>
                </c:pt>
                <c:pt idx="13">
                  <c:v>0.96547700000000003</c:v>
                </c:pt>
                <c:pt idx="14">
                  <c:v>0.96279000000000003</c:v>
                </c:pt>
                <c:pt idx="15">
                  <c:v>0.96010700000000004</c:v>
                </c:pt>
                <c:pt idx="16">
                  <c:v>0.95742899999999997</c:v>
                </c:pt>
                <c:pt idx="17">
                  <c:v>0.95475399999999999</c:v>
                </c:pt>
                <c:pt idx="18">
                  <c:v>0.95208499999999996</c:v>
                </c:pt>
                <c:pt idx="19">
                  <c:v>0.94942000000000004</c:v>
                </c:pt>
                <c:pt idx="20">
                  <c:v>0.94676000000000005</c:v>
                </c:pt>
                <c:pt idx="21">
                  <c:v>0.94410499999999997</c:v>
                </c:pt>
                <c:pt idx="22">
                  <c:v>0.94145500000000004</c:v>
                </c:pt>
                <c:pt idx="23">
                  <c:v>0.93881000000000003</c:v>
                </c:pt>
                <c:pt idx="24">
                  <c:v>0.93616900000000003</c:v>
                </c:pt>
                <c:pt idx="25">
                  <c:v>0.93353399999999997</c:v>
                </c:pt>
                <c:pt idx="26">
                  <c:v>0.93090300000000004</c:v>
                </c:pt>
                <c:pt idx="27">
                  <c:v>0.92827800000000005</c:v>
                </c:pt>
                <c:pt idx="28">
                  <c:v>0.92565699999999995</c:v>
                </c:pt>
                <c:pt idx="29">
                  <c:v>0.92304200000000003</c:v>
                </c:pt>
                <c:pt idx="30">
                  <c:v>0.92043200000000003</c:v>
                </c:pt>
                <c:pt idx="31">
                  <c:v>0.91782699999999995</c:v>
                </c:pt>
                <c:pt idx="32">
                  <c:v>0.91522800000000004</c:v>
                </c:pt>
                <c:pt idx="33">
                  <c:v>0.91263300000000003</c:v>
                </c:pt>
                <c:pt idx="34">
                  <c:v>0.91004399999999996</c:v>
                </c:pt>
                <c:pt idx="35">
                  <c:v>0.90746000000000004</c:v>
                </c:pt>
                <c:pt idx="36">
                  <c:v>0.90488199999999996</c:v>
                </c:pt>
                <c:pt idx="37">
                  <c:v>0.90230900000000003</c:v>
                </c:pt>
                <c:pt idx="38">
                  <c:v>0.89974100000000001</c:v>
                </c:pt>
                <c:pt idx="39">
                  <c:v>0.89717899999999995</c:v>
                </c:pt>
                <c:pt idx="40">
                  <c:v>0.89462200000000003</c:v>
                </c:pt>
                <c:pt idx="41">
                  <c:v>0.89207000000000003</c:v>
                </c:pt>
                <c:pt idx="42">
                  <c:v>0.88952399999999998</c:v>
                </c:pt>
                <c:pt idx="43">
                  <c:v>0.88698399999999999</c:v>
                </c:pt>
                <c:pt idx="44">
                  <c:v>0.88444900000000004</c:v>
                </c:pt>
                <c:pt idx="45">
                  <c:v>0.88192000000000004</c:v>
                </c:pt>
                <c:pt idx="46">
                  <c:v>0.87939599999999996</c:v>
                </c:pt>
                <c:pt idx="47">
                  <c:v>0.87687800000000005</c:v>
                </c:pt>
                <c:pt idx="48">
                  <c:v>0.87436599999999998</c:v>
                </c:pt>
                <c:pt idx="49">
                  <c:v>0.87185900000000005</c:v>
                </c:pt>
                <c:pt idx="50">
                  <c:v>0.86935799999999996</c:v>
                </c:pt>
                <c:pt idx="51">
                  <c:v>0.86686200000000002</c:v>
                </c:pt>
                <c:pt idx="52">
                  <c:v>0.86437200000000003</c:v>
                </c:pt>
                <c:pt idx="53">
                  <c:v>0.86188799999999999</c:v>
                </c:pt>
                <c:pt idx="54">
                  <c:v>0.85941000000000001</c:v>
                </c:pt>
                <c:pt idx="55">
                  <c:v>0.85693699999999995</c:v>
                </c:pt>
                <c:pt idx="56">
                  <c:v>0.85446999999999995</c:v>
                </c:pt>
                <c:pt idx="57">
                  <c:v>0.85200900000000002</c:v>
                </c:pt>
                <c:pt idx="58">
                  <c:v>0.84955400000000003</c:v>
                </c:pt>
                <c:pt idx="59">
                  <c:v>0.84710399999999997</c:v>
                </c:pt>
                <c:pt idx="60">
                  <c:v>0.844661</c:v>
                </c:pt>
                <c:pt idx="61">
                  <c:v>0.84222300000000005</c:v>
                </c:pt>
                <c:pt idx="62">
                  <c:v>0.83979099999999995</c:v>
                </c:pt>
                <c:pt idx="63">
                  <c:v>0.837364</c:v>
                </c:pt>
                <c:pt idx="64">
                  <c:v>0.83494400000000002</c:v>
                </c:pt>
                <c:pt idx="65">
                  <c:v>0.83252999999999999</c:v>
                </c:pt>
                <c:pt idx="66">
                  <c:v>0.830121</c:v>
                </c:pt>
                <c:pt idx="67">
                  <c:v>0.82771799999999995</c:v>
                </c:pt>
                <c:pt idx="68">
                  <c:v>0.825322</c:v>
                </c:pt>
                <c:pt idx="69">
                  <c:v>0.82293099999999997</c:v>
                </c:pt>
                <c:pt idx="70">
                  <c:v>0.820546</c:v>
                </c:pt>
                <c:pt idx="71">
                  <c:v>0.81816699999999998</c:v>
                </c:pt>
                <c:pt idx="72">
                  <c:v>0.81579400000000002</c:v>
                </c:pt>
                <c:pt idx="73">
                  <c:v>0.81342700000000001</c:v>
                </c:pt>
                <c:pt idx="74">
                  <c:v>0.81106599999999995</c:v>
                </c:pt>
                <c:pt idx="75">
                  <c:v>0.80871099999999996</c:v>
                </c:pt>
                <c:pt idx="76">
                  <c:v>0.80636200000000002</c:v>
                </c:pt>
                <c:pt idx="77">
                  <c:v>0.80401900000000004</c:v>
                </c:pt>
                <c:pt idx="78">
                  <c:v>0.80168099999999998</c:v>
                </c:pt>
                <c:pt idx="79">
                  <c:v>0.79935</c:v>
                </c:pt>
                <c:pt idx="80">
                  <c:v>0.79702499999999998</c:v>
                </c:pt>
                <c:pt idx="81">
                  <c:v>0.79470600000000002</c:v>
                </c:pt>
                <c:pt idx="82">
                  <c:v>0.79239300000000001</c:v>
                </c:pt>
                <c:pt idx="83">
                  <c:v>0.79008599999999996</c:v>
                </c:pt>
                <c:pt idx="84">
                  <c:v>0.78778499999999996</c:v>
                </c:pt>
                <c:pt idx="85">
                  <c:v>0.78548899999999999</c:v>
                </c:pt>
                <c:pt idx="86">
                  <c:v>0.78320000000000001</c:v>
                </c:pt>
                <c:pt idx="87">
                  <c:v>0.78091600000000005</c:v>
                </c:pt>
                <c:pt idx="88">
                  <c:v>0.77863700000000002</c:v>
                </c:pt>
                <c:pt idx="89">
                  <c:v>0.77636300000000003</c:v>
                </c:pt>
                <c:pt idx="90">
                  <c:v>0.77409099999999997</c:v>
                </c:pt>
                <c:pt idx="91">
                  <c:v>0.77181599999999995</c:v>
                </c:pt>
                <c:pt idx="92">
                  <c:v>0.76952299999999996</c:v>
                </c:pt>
                <c:pt idx="93">
                  <c:v>0.76719899999999996</c:v>
                </c:pt>
                <c:pt idx="94">
                  <c:v>0.764768</c:v>
                </c:pt>
                <c:pt idx="95">
                  <c:v>0.76228099999999999</c:v>
                </c:pt>
                <c:pt idx="96">
                  <c:v>0.759405</c:v>
                </c:pt>
                <c:pt idx="97">
                  <c:v>0.75395800000000002</c:v>
                </c:pt>
                <c:pt idx="98">
                  <c:v>0.74782499999999996</c:v>
                </c:pt>
                <c:pt idx="99">
                  <c:v>0.74479399999999996</c:v>
                </c:pt>
                <c:pt idx="100">
                  <c:v>0.74190100000000003</c:v>
                </c:pt>
                <c:pt idx="101">
                  <c:v>0.73816800000000005</c:v>
                </c:pt>
                <c:pt idx="102">
                  <c:v>0.73544100000000001</c:v>
                </c:pt>
                <c:pt idx="103">
                  <c:v>0.73316199999999998</c:v>
                </c:pt>
                <c:pt idx="104">
                  <c:v>0.73093600000000003</c:v>
                </c:pt>
                <c:pt idx="105">
                  <c:v>0.72875199999999996</c:v>
                </c:pt>
                <c:pt idx="106">
                  <c:v>0.72657300000000002</c:v>
                </c:pt>
                <c:pt idx="107">
                  <c:v>0.72440300000000002</c:v>
                </c:pt>
                <c:pt idx="108">
                  <c:v>0.72223800000000005</c:v>
                </c:pt>
                <c:pt idx="109">
                  <c:v>0.720078</c:v>
                </c:pt>
                <c:pt idx="110">
                  <c:v>0.71792500000000004</c:v>
                </c:pt>
                <c:pt idx="111">
                  <c:v>0.715777</c:v>
                </c:pt>
                <c:pt idx="112">
                  <c:v>0.71363500000000002</c:v>
                </c:pt>
                <c:pt idx="113">
                  <c:v>0.71149899999999999</c:v>
                </c:pt>
                <c:pt idx="114">
                  <c:v>0.70936900000000003</c:v>
                </c:pt>
                <c:pt idx="115">
                  <c:v>0.70724399999999998</c:v>
                </c:pt>
                <c:pt idx="116">
                  <c:v>0.705125</c:v>
                </c:pt>
                <c:pt idx="117">
                  <c:v>0.70301199999999997</c:v>
                </c:pt>
                <c:pt idx="118">
                  <c:v>0.70090399999999997</c:v>
                </c:pt>
                <c:pt idx="119">
                  <c:v>0.69880200000000003</c:v>
                </c:pt>
                <c:pt idx="120">
                  <c:v>0.69670600000000005</c:v>
                </c:pt>
                <c:pt idx="121">
                  <c:v>0.69461499999999998</c:v>
                </c:pt>
                <c:pt idx="122">
                  <c:v>0.69252999999999998</c:v>
                </c:pt>
                <c:pt idx="123">
                  <c:v>0.69045100000000004</c:v>
                </c:pt>
                <c:pt idx="124">
                  <c:v>0.68837700000000002</c:v>
                </c:pt>
                <c:pt idx="125">
                  <c:v>0.68630800000000003</c:v>
                </c:pt>
                <c:pt idx="126">
                  <c:v>0.68424499999999999</c:v>
                </c:pt>
                <c:pt idx="127">
                  <c:v>0.68218800000000002</c:v>
                </c:pt>
                <c:pt idx="128">
                  <c:v>0.68013599999999996</c:v>
                </c:pt>
                <c:pt idx="129">
                  <c:v>0.67808999999999997</c:v>
                </c:pt>
                <c:pt idx="130">
                  <c:v>0.67604900000000001</c:v>
                </c:pt>
                <c:pt idx="131">
                  <c:v>0.67401299999999997</c:v>
                </c:pt>
                <c:pt idx="132">
                  <c:v>0.671983</c:v>
                </c:pt>
                <c:pt idx="133">
                  <c:v>0.66995899999999997</c:v>
                </c:pt>
                <c:pt idx="134">
                  <c:v>0.66793999999999998</c:v>
                </c:pt>
                <c:pt idx="135">
                  <c:v>0.66592600000000002</c:v>
                </c:pt>
                <c:pt idx="136">
                  <c:v>0.66391699999999998</c:v>
                </c:pt>
                <c:pt idx="137">
                  <c:v>0.661914</c:v>
                </c:pt>
                <c:pt idx="138">
                  <c:v>0.65991699999999998</c:v>
                </c:pt>
                <c:pt idx="139">
                  <c:v>0.65792399999999995</c:v>
                </c:pt>
                <c:pt idx="140">
                  <c:v>0.65593699999999999</c:v>
                </c:pt>
                <c:pt idx="141">
                  <c:v>0.65395499999999995</c:v>
                </c:pt>
                <c:pt idx="142">
                  <c:v>0.65197799999999995</c:v>
                </c:pt>
                <c:pt idx="143">
                  <c:v>0.650007</c:v>
                </c:pt>
                <c:pt idx="144">
                  <c:v>0.64804099999999998</c:v>
                </c:pt>
                <c:pt idx="145">
                  <c:v>0.64607999999999999</c:v>
                </c:pt>
                <c:pt idx="146">
                  <c:v>0.64412400000000003</c:v>
                </c:pt>
                <c:pt idx="147">
                  <c:v>0.64217400000000002</c:v>
                </c:pt>
                <c:pt idx="148">
                  <c:v>0.64022800000000002</c:v>
                </c:pt>
                <c:pt idx="149">
                  <c:v>0.63828799999999997</c:v>
                </c:pt>
                <c:pt idx="150">
                  <c:v>0.63635299999999995</c:v>
                </c:pt>
                <c:pt idx="151">
                  <c:v>0.63442200000000004</c:v>
                </c:pt>
                <c:pt idx="152">
                  <c:v>0.63249699999999998</c:v>
                </c:pt>
                <c:pt idx="153">
                  <c:v>0.63057700000000005</c:v>
                </c:pt>
                <c:pt idx="154">
                  <c:v>0.62866200000000005</c:v>
                </c:pt>
                <c:pt idx="155">
                  <c:v>0.62675199999999998</c:v>
                </c:pt>
                <c:pt idx="156">
                  <c:v>0.62484700000000004</c:v>
                </c:pt>
                <c:pt idx="157">
                  <c:v>0.62294700000000003</c:v>
                </c:pt>
                <c:pt idx="158">
                  <c:v>0.62105200000000005</c:v>
                </c:pt>
                <c:pt idx="159">
                  <c:v>0.61916099999999996</c:v>
                </c:pt>
                <c:pt idx="160">
                  <c:v>0.61727600000000005</c:v>
                </c:pt>
                <c:pt idx="161">
                  <c:v>0.61539600000000005</c:v>
                </c:pt>
                <c:pt idx="162">
                  <c:v>0.61351999999999995</c:v>
                </c:pt>
                <c:pt idx="163">
                  <c:v>0.611649</c:v>
                </c:pt>
                <c:pt idx="164">
                  <c:v>0.60978299999999996</c:v>
                </c:pt>
                <c:pt idx="165">
                  <c:v>0.60792199999999996</c:v>
                </c:pt>
                <c:pt idx="166">
                  <c:v>0.60606599999999999</c:v>
                </c:pt>
                <c:pt idx="167">
                  <c:v>0.60421400000000003</c:v>
                </c:pt>
                <c:pt idx="168">
                  <c:v>0.60236699999999999</c:v>
                </c:pt>
                <c:pt idx="169">
                  <c:v>0.60052499999999998</c:v>
                </c:pt>
                <c:pt idx="170">
                  <c:v>0.598688</c:v>
                </c:pt>
                <c:pt idx="171">
                  <c:v>0.59685500000000002</c:v>
                </c:pt>
                <c:pt idx="172">
                  <c:v>0.59502699999999997</c:v>
                </c:pt>
                <c:pt idx="173">
                  <c:v>0.59320399999999995</c:v>
                </c:pt>
                <c:pt idx="174">
                  <c:v>0.59138500000000005</c:v>
                </c:pt>
                <c:pt idx="175">
                  <c:v>0.58957000000000004</c:v>
                </c:pt>
                <c:pt idx="176">
                  <c:v>0.58776099999999998</c:v>
                </c:pt>
                <c:pt idx="177">
                  <c:v>0.58595600000000003</c:v>
                </c:pt>
                <c:pt idx="178">
                  <c:v>0.58415499999999998</c:v>
                </c:pt>
                <c:pt idx="179">
                  <c:v>0.58235899999999996</c:v>
                </c:pt>
                <c:pt idx="180">
                  <c:v>0.58056700000000006</c:v>
                </c:pt>
                <c:pt idx="181">
                  <c:v>0.57877999999999996</c:v>
                </c:pt>
                <c:pt idx="182">
                  <c:v>0.57699699999999998</c:v>
                </c:pt>
                <c:pt idx="183">
                  <c:v>0.57521900000000004</c:v>
                </c:pt>
                <c:pt idx="184">
                  <c:v>0.57344499999999998</c:v>
                </c:pt>
                <c:pt idx="185">
                  <c:v>0.57167599999999996</c:v>
                </c:pt>
                <c:pt idx="186">
                  <c:v>0.56991099999999995</c:v>
                </c:pt>
                <c:pt idx="187">
                  <c:v>0.56815000000000004</c:v>
                </c:pt>
                <c:pt idx="188">
                  <c:v>0.56639399999999995</c:v>
                </c:pt>
                <c:pt idx="189">
                  <c:v>0.56464199999999998</c:v>
                </c:pt>
                <c:pt idx="190">
                  <c:v>0.56289400000000001</c:v>
                </c:pt>
                <c:pt idx="191">
                  <c:v>0.56115000000000004</c:v>
                </c:pt>
                <c:pt idx="192">
                  <c:v>0.55941099999999999</c:v>
                </c:pt>
                <c:pt idx="193">
                  <c:v>0.55767599999999995</c:v>
                </c:pt>
                <c:pt idx="194">
                  <c:v>0.55594500000000002</c:v>
                </c:pt>
                <c:pt idx="195">
                  <c:v>0.55421799999999999</c:v>
                </c:pt>
                <c:pt idx="196">
                  <c:v>0.55249599999999999</c:v>
                </c:pt>
                <c:pt idx="197">
                  <c:v>0.55077799999999999</c:v>
                </c:pt>
                <c:pt idx="198">
                  <c:v>0.54906299999999997</c:v>
                </c:pt>
                <c:pt idx="199">
                  <c:v>0.54735299999999998</c:v>
                </c:pt>
                <c:pt idx="200">
                  <c:v>0.54564699999999999</c:v>
                </c:pt>
                <c:pt idx="201">
                  <c:v>0.54394500000000001</c:v>
                </c:pt>
                <c:pt idx="202">
                  <c:v>0.54224700000000003</c:v>
                </c:pt>
                <c:pt idx="203">
                  <c:v>0.54055299999999995</c:v>
                </c:pt>
                <c:pt idx="204">
                  <c:v>0.53886400000000001</c:v>
                </c:pt>
                <c:pt idx="205">
                  <c:v>0.53717800000000004</c:v>
                </c:pt>
                <c:pt idx="206">
                  <c:v>0.53549599999999997</c:v>
                </c:pt>
                <c:pt idx="207">
                  <c:v>0.53381800000000001</c:v>
                </c:pt>
                <c:pt idx="208">
                  <c:v>0.53214399999999995</c:v>
                </c:pt>
                <c:pt idx="209">
                  <c:v>0.530474</c:v>
                </c:pt>
                <c:pt idx="210">
                  <c:v>0.52880799999999994</c:v>
                </c:pt>
                <c:pt idx="211">
                  <c:v>0.52714499999999997</c:v>
                </c:pt>
                <c:pt idx="212">
                  <c:v>0.52548700000000004</c:v>
                </c:pt>
                <c:pt idx="213">
                  <c:v>0.52383199999999996</c:v>
                </c:pt>
                <c:pt idx="214">
                  <c:v>0.52218100000000001</c:v>
                </c:pt>
                <c:pt idx="215">
                  <c:v>0.52053400000000005</c:v>
                </c:pt>
                <c:pt idx="216">
                  <c:v>0.51889099999999999</c:v>
                </c:pt>
                <c:pt idx="217">
                  <c:v>0.51725100000000002</c:v>
                </c:pt>
                <c:pt idx="218">
                  <c:v>0.51561500000000005</c:v>
                </c:pt>
                <c:pt idx="219">
                  <c:v>0.51398299999999997</c:v>
                </c:pt>
                <c:pt idx="220">
                  <c:v>0.512355</c:v>
                </c:pt>
                <c:pt idx="221">
                  <c:v>0.51073000000000002</c:v>
                </c:pt>
                <c:pt idx="222">
                  <c:v>0.50910900000000003</c:v>
                </c:pt>
                <c:pt idx="223">
                  <c:v>0.50749100000000003</c:v>
                </c:pt>
                <c:pt idx="224">
                  <c:v>0.50587800000000005</c:v>
                </c:pt>
                <c:pt idx="225">
                  <c:v>0.50426700000000002</c:v>
                </c:pt>
                <c:pt idx="226">
                  <c:v>0.50266100000000002</c:v>
                </c:pt>
                <c:pt idx="227">
                  <c:v>0.50105699999999997</c:v>
                </c:pt>
                <c:pt idx="228">
                  <c:v>0.49945800000000001</c:v>
                </c:pt>
                <c:pt idx="229">
                  <c:v>0.49786200000000003</c:v>
                </c:pt>
                <c:pt idx="230">
                  <c:v>0.49626900000000002</c:v>
                </c:pt>
                <c:pt idx="231">
                  <c:v>0.49468000000000001</c:v>
                </c:pt>
                <c:pt idx="232">
                  <c:v>0.49309399999999998</c:v>
                </c:pt>
                <c:pt idx="233">
                  <c:v>0.491512</c:v>
                </c:pt>
                <c:pt idx="234">
                  <c:v>0.48993300000000001</c:v>
                </c:pt>
                <c:pt idx="235">
                  <c:v>0.48835800000000001</c:v>
                </c:pt>
                <c:pt idx="236">
                  <c:v>0.486786</c:v>
                </c:pt>
                <c:pt idx="237">
                  <c:v>0.48521700000000001</c:v>
                </c:pt>
                <c:pt idx="238">
                  <c:v>0.48365200000000003</c:v>
                </c:pt>
                <c:pt idx="239">
                  <c:v>0.48209000000000002</c:v>
                </c:pt>
                <c:pt idx="240">
                  <c:v>0.48053099999999999</c:v>
                </c:pt>
                <c:pt idx="241">
                  <c:v>0.47897600000000001</c:v>
                </c:pt>
                <c:pt idx="242">
                  <c:v>0.47742400000000002</c:v>
                </c:pt>
                <c:pt idx="243">
                  <c:v>0.47587499999999999</c:v>
                </c:pt>
                <c:pt idx="244">
                  <c:v>0.474329</c:v>
                </c:pt>
                <c:pt idx="245">
                  <c:v>0.47278700000000001</c:v>
                </c:pt>
                <c:pt idx="246">
                  <c:v>0.47124700000000003</c:v>
                </c:pt>
                <c:pt idx="247">
                  <c:v>0.46971099999999999</c:v>
                </c:pt>
                <c:pt idx="248">
                  <c:v>0.46817799999999998</c:v>
                </c:pt>
                <c:pt idx="249">
                  <c:v>0.46664800000000001</c:v>
                </c:pt>
                <c:pt idx="250">
                  <c:v>0.46512199999999998</c:v>
                </c:pt>
                <c:pt idx="251">
                  <c:v>0.46359800000000001</c:v>
                </c:pt>
                <c:pt idx="252">
                  <c:v>0.46207700000000002</c:v>
                </c:pt>
                <c:pt idx="253">
                  <c:v>0.46056000000000002</c:v>
                </c:pt>
                <c:pt idx="254">
                  <c:v>0.45904499999999998</c:v>
                </c:pt>
                <c:pt idx="255">
                  <c:v>0.457534</c:v>
                </c:pt>
                <c:pt idx="256">
                  <c:v>0.45602599999999999</c:v>
                </c:pt>
                <c:pt idx="257">
                  <c:v>0.45451999999999998</c:v>
                </c:pt>
                <c:pt idx="258">
                  <c:v>0.45301799999999998</c:v>
                </c:pt>
                <c:pt idx="259">
                  <c:v>0.45151799999999997</c:v>
                </c:pt>
                <c:pt idx="260">
                  <c:v>0.450021</c:v>
                </c:pt>
                <c:pt idx="261">
                  <c:v>0.44852700000000001</c:v>
                </c:pt>
                <c:pt idx="262">
                  <c:v>0.44703700000000002</c:v>
                </c:pt>
                <c:pt idx="263">
                  <c:v>0.44554899999999997</c:v>
                </c:pt>
                <c:pt idx="264">
                  <c:v>0.44406299999999999</c:v>
                </c:pt>
                <c:pt idx="265">
                  <c:v>0.442581</c:v>
                </c:pt>
                <c:pt idx="266">
                  <c:v>0.44110199999999999</c:v>
                </c:pt>
                <c:pt idx="267">
                  <c:v>0.43962499999999999</c:v>
                </c:pt>
                <c:pt idx="268">
                  <c:v>0.43815100000000001</c:v>
                </c:pt>
                <c:pt idx="269">
                  <c:v>0.43668000000000001</c:v>
                </c:pt>
                <c:pt idx="270">
                  <c:v>0.43521100000000001</c:v>
                </c:pt>
                <c:pt idx="271">
                  <c:v>0.43374499999999999</c:v>
                </c:pt>
                <c:pt idx="272">
                  <c:v>0.432282</c:v>
                </c:pt>
                <c:pt idx="273">
                  <c:v>0.43082199999999998</c:v>
                </c:pt>
                <c:pt idx="274">
                  <c:v>0.42936400000000002</c:v>
                </c:pt>
                <c:pt idx="275">
                  <c:v>0.42790899999999998</c:v>
                </c:pt>
                <c:pt idx="276">
                  <c:v>0.42645699999999997</c:v>
                </c:pt>
                <c:pt idx="277">
                  <c:v>0.42500700000000002</c:v>
                </c:pt>
                <c:pt idx="278">
                  <c:v>0.42355999999999999</c:v>
                </c:pt>
                <c:pt idx="279">
                  <c:v>0.42211500000000002</c:v>
                </c:pt>
                <c:pt idx="280">
                  <c:v>0.42067300000000002</c:v>
                </c:pt>
                <c:pt idx="281">
                  <c:v>0.41923300000000002</c:v>
                </c:pt>
                <c:pt idx="282">
                  <c:v>0.417796</c:v>
                </c:pt>
                <c:pt idx="283">
                  <c:v>0.41636099999999998</c:v>
                </c:pt>
                <c:pt idx="284">
                  <c:v>0.41492899999999999</c:v>
                </c:pt>
                <c:pt idx="285">
                  <c:v>0.41349799999999998</c:v>
                </c:pt>
                <c:pt idx="286">
                  <c:v>0.41206799999999999</c:v>
                </c:pt>
                <c:pt idx="287">
                  <c:v>0.41063699999999997</c:v>
                </c:pt>
                <c:pt idx="288">
                  <c:v>0.40920099999999998</c:v>
                </c:pt>
                <c:pt idx="289">
                  <c:v>0.407748</c:v>
                </c:pt>
                <c:pt idx="290">
                  <c:v>0.40625800000000001</c:v>
                </c:pt>
                <c:pt idx="291">
                  <c:v>0.40468500000000002</c:v>
                </c:pt>
                <c:pt idx="292">
                  <c:v>0.40291700000000003</c:v>
                </c:pt>
                <c:pt idx="293">
                  <c:v>0.40080399999999999</c:v>
                </c:pt>
                <c:pt idx="294">
                  <c:v>0.39794200000000002</c:v>
                </c:pt>
                <c:pt idx="295">
                  <c:v>0.39270699999999997</c:v>
                </c:pt>
                <c:pt idx="296">
                  <c:v>0.38535000000000003</c:v>
                </c:pt>
                <c:pt idx="297">
                  <c:v>0.37823600000000002</c:v>
                </c:pt>
                <c:pt idx="298">
                  <c:v>0.372477</c:v>
                </c:pt>
                <c:pt idx="299">
                  <c:v>0.36838199999999999</c:v>
                </c:pt>
                <c:pt idx="300">
                  <c:v>0.36490600000000001</c:v>
                </c:pt>
                <c:pt idx="301">
                  <c:v>0.36211399999999999</c:v>
                </c:pt>
                <c:pt idx="302">
                  <c:v>0.36038799999999999</c:v>
                </c:pt>
                <c:pt idx="303">
                  <c:v>0.35896400000000001</c:v>
                </c:pt>
                <c:pt idx="304">
                  <c:v>0.35761300000000001</c:v>
                </c:pt>
                <c:pt idx="305">
                  <c:v>0.356292</c:v>
                </c:pt>
                <c:pt idx="306">
                  <c:v>0.35497499999999998</c:v>
                </c:pt>
                <c:pt idx="307">
                  <c:v>0.35366300000000001</c:v>
                </c:pt>
                <c:pt idx="308">
                  <c:v>0.35235300000000003</c:v>
                </c:pt>
                <c:pt idx="309">
                  <c:v>0.35104600000000002</c:v>
                </c:pt>
                <c:pt idx="310">
                  <c:v>0.34974100000000002</c:v>
                </c:pt>
                <c:pt idx="311">
                  <c:v>0.348437</c:v>
                </c:pt>
                <c:pt idx="312">
                  <c:v>0.347136</c:v>
                </c:pt>
                <c:pt idx="313">
                  <c:v>0.34583599999999998</c:v>
                </c:pt>
                <c:pt idx="314">
                  <c:v>0.34453899999999998</c:v>
                </c:pt>
                <c:pt idx="315">
                  <c:v>0.34324300000000002</c:v>
                </c:pt>
                <c:pt idx="316">
                  <c:v>0.34194999999999998</c:v>
                </c:pt>
                <c:pt idx="317">
                  <c:v>0.34065800000000002</c:v>
                </c:pt>
                <c:pt idx="318">
                  <c:v>0.339368</c:v>
                </c:pt>
                <c:pt idx="319">
                  <c:v>0.33807999999999999</c:v>
                </c:pt>
                <c:pt idx="320">
                  <c:v>0.33679399999999998</c:v>
                </c:pt>
                <c:pt idx="321">
                  <c:v>0.33550999999999997</c:v>
                </c:pt>
                <c:pt idx="322">
                  <c:v>0.334227</c:v>
                </c:pt>
                <c:pt idx="323">
                  <c:v>0.33294600000000002</c:v>
                </c:pt>
                <c:pt idx="324">
                  <c:v>0.33166800000000002</c:v>
                </c:pt>
                <c:pt idx="325">
                  <c:v>0.33039000000000002</c:v>
                </c:pt>
                <c:pt idx="326">
                  <c:v>0.32911499999999999</c:v>
                </c:pt>
                <c:pt idx="327">
                  <c:v>0.32784200000000002</c:v>
                </c:pt>
                <c:pt idx="328">
                  <c:v>0.32657000000000003</c:v>
                </c:pt>
                <c:pt idx="329">
                  <c:v>0.32529999999999998</c:v>
                </c:pt>
                <c:pt idx="330">
                  <c:v>0.32403100000000001</c:v>
                </c:pt>
                <c:pt idx="331">
                  <c:v>0.32276500000000002</c:v>
                </c:pt>
                <c:pt idx="332">
                  <c:v>0.32150000000000001</c:v>
                </c:pt>
                <c:pt idx="333">
                  <c:v>0.32023600000000002</c:v>
                </c:pt>
                <c:pt idx="334">
                  <c:v>0.31897500000000001</c:v>
                </c:pt>
                <c:pt idx="335">
                  <c:v>0.31771500000000003</c:v>
                </c:pt>
                <c:pt idx="336">
                  <c:v>0.31645699999999999</c:v>
                </c:pt>
                <c:pt idx="337">
                  <c:v>0.31519999999999998</c:v>
                </c:pt>
                <c:pt idx="338">
                  <c:v>0.31394499999999997</c:v>
                </c:pt>
                <c:pt idx="339">
                  <c:v>0.312691</c:v>
                </c:pt>
                <c:pt idx="340">
                  <c:v>0.31143900000000002</c:v>
                </c:pt>
                <c:pt idx="341">
                  <c:v>0.31018899999999999</c:v>
                </c:pt>
                <c:pt idx="342">
                  <c:v>0.30893999999999999</c:v>
                </c:pt>
                <c:pt idx="343">
                  <c:v>0.30769299999999999</c:v>
                </c:pt>
                <c:pt idx="344">
                  <c:v>0.306448</c:v>
                </c:pt>
                <c:pt idx="345">
                  <c:v>0.305203</c:v>
                </c:pt>
                <c:pt idx="346">
                  <c:v>0.30396099999999998</c:v>
                </c:pt>
                <c:pt idx="347">
                  <c:v>0.30271999999999999</c:v>
                </c:pt>
                <c:pt idx="348">
                  <c:v>0.30148000000000003</c:v>
                </c:pt>
                <c:pt idx="349">
                  <c:v>0.30024200000000001</c:v>
                </c:pt>
                <c:pt idx="350">
                  <c:v>0.29900599999999999</c:v>
                </c:pt>
                <c:pt idx="351">
                  <c:v>0.29777100000000001</c:v>
                </c:pt>
                <c:pt idx="352">
                  <c:v>0.296537</c:v>
                </c:pt>
                <c:pt idx="353">
                  <c:v>0.29530499999999998</c:v>
                </c:pt>
                <c:pt idx="354">
                  <c:v>0.294074</c:v>
                </c:pt>
                <c:pt idx="355">
                  <c:v>0.29284500000000002</c:v>
                </c:pt>
                <c:pt idx="356">
                  <c:v>0.29161700000000002</c:v>
                </c:pt>
                <c:pt idx="357">
                  <c:v>0.29038999999999998</c:v>
                </c:pt>
                <c:pt idx="358">
                  <c:v>0.28916500000000001</c:v>
                </c:pt>
                <c:pt idx="359">
                  <c:v>0.287941</c:v>
                </c:pt>
                <c:pt idx="360">
                  <c:v>0.286719</c:v>
                </c:pt>
                <c:pt idx="361">
                  <c:v>0.28549799999999997</c:v>
                </c:pt>
                <c:pt idx="362">
                  <c:v>0.28427799999999998</c:v>
                </c:pt>
                <c:pt idx="363">
                  <c:v>0.28305999999999998</c:v>
                </c:pt>
                <c:pt idx="364">
                  <c:v>0.28184300000000001</c:v>
                </c:pt>
                <c:pt idx="365">
                  <c:v>0.28062700000000002</c:v>
                </c:pt>
                <c:pt idx="366">
                  <c:v>0.27941300000000002</c:v>
                </c:pt>
                <c:pt idx="367">
                  <c:v>0.2782</c:v>
                </c:pt>
                <c:pt idx="368">
                  <c:v>0.27698800000000001</c:v>
                </c:pt>
                <c:pt idx="369">
                  <c:v>0.27577699999999999</c:v>
                </c:pt>
                <c:pt idx="370">
                  <c:v>0.27456799999999998</c:v>
                </c:pt>
                <c:pt idx="371">
                  <c:v>0.27335999999999999</c:v>
                </c:pt>
                <c:pt idx="372">
                  <c:v>0.27215400000000001</c:v>
                </c:pt>
                <c:pt idx="373">
                  <c:v>0.27094800000000002</c:v>
                </c:pt>
                <c:pt idx="374">
                  <c:v>0.26974399999999998</c:v>
                </c:pt>
                <c:pt idx="375">
                  <c:v>0.26854099999999997</c:v>
                </c:pt>
                <c:pt idx="376">
                  <c:v>0.26734000000000002</c:v>
                </c:pt>
                <c:pt idx="377">
                  <c:v>0.26613900000000001</c:v>
                </c:pt>
                <c:pt idx="378">
                  <c:v>0.26494000000000001</c:v>
                </c:pt>
                <c:pt idx="379">
                  <c:v>0.26374199999999998</c:v>
                </c:pt>
                <c:pt idx="380">
                  <c:v>0.26254499999999997</c:v>
                </c:pt>
                <c:pt idx="381">
                  <c:v>0.26135000000000003</c:v>
                </c:pt>
                <c:pt idx="382">
                  <c:v>0.26015500000000003</c:v>
                </c:pt>
                <c:pt idx="383">
                  <c:v>0.25896200000000003</c:v>
                </c:pt>
                <c:pt idx="384">
                  <c:v>0.25777</c:v>
                </c:pt>
                <c:pt idx="385">
                  <c:v>0.256579</c:v>
                </c:pt>
                <c:pt idx="386">
                  <c:v>0.25538899999999998</c:v>
                </c:pt>
                <c:pt idx="387">
                  <c:v>0.25419999999999998</c:v>
                </c:pt>
                <c:pt idx="388">
                  <c:v>0.25301000000000001</c:v>
                </c:pt>
                <c:pt idx="389">
                  <c:v>0.25181999999999999</c:v>
                </c:pt>
                <c:pt idx="390">
                  <c:v>0.25062400000000001</c:v>
                </c:pt>
                <c:pt idx="391">
                  <c:v>0.249416</c:v>
                </c:pt>
                <c:pt idx="392">
                  <c:v>0.24817700000000001</c:v>
                </c:pt>
                <c:pt idx="393">
                  <c:v>0.24687100000000001</c:v>
                </c:pt>
                <c:pt idx="394">
                  <c:v>0.24540100000000001</c:v>
                </c:pt>
                <c:pt idx="395">
                  <c:v>0.24364</c:v>
                </c:pt>
                <c:pt idx="396">
                  <c:v>0.24116399999999999</c:v>
                </c:pt>
                <c:pt idx="397">
                  <c:v>0.236841</c:v>
                </c:pt>
                <c:pt idx="398">
                  <c:v>0.231604</c:v>
                </c:pt>
                <c:pt idx="399">
                  <c:v>0.22761100000000001</c:v>
                </c:pt>
                <c:pt idx="400">
                  <c:v>0.22447400000000001</c:v>
                </c:pt>
                <c:pt idx="401">
                  <c:v>0.22204699999999999</c:v>
                </c:pt>
                <c:pt idx="402">
                  <c:v>0.22053900000000001</c:v>
                </c:pt>
                <c:pt idx="403">
                  <c:v>0.21934000000000001</c:v>
                </c:pt>
                <c:pt idx="404">
                  <c:v>0.21822800000000001</c:v>
                </c:pt>
                <c:pt idx="405">
                  <c:v>0.21715000000000001</c:v>
                </c:pt>
                <c:pt idx="406">
                  <c:v>0.21607999999999999</c:v>
                </c:pt>
                <c:pt idx="407">
                  <c:v>0.21501300000000001</c:v>
                </c:pt>
                <c:pt idx="408">
                  <c:v>0.213949</c:v>
                </c:pt>
                <c:pt idx="409">
                  <c:v>0.21288599999999999</c:v>
                </c:pt>
                <c:pt idx="410">
                  <c:v>0.21182500000000001</c:v>
                </c:pt>
                <c:pt idx="411">
                  <c:v>0.21076400000000001</c:v>
                </c:pt>
                <c:pt idx="412">
                  <c:v>0.209705</c:v>
                </c:pt>
                <c:pt idx="413">
                  <c:v>0.208646</c:v>
                </c:pt>
                <c:pt idx="414">
                  <c:v>0.207589</c:v>
                </c:pt>
                <c:pt idx="415">
                  <c:v>0.20653199999999999</c:v>
                </c:pt>
                <c:pt idx="416">
                  <c:v>0.20547699999999999</c:v>
                </c:pt>
                <c:pt idx="417">
                  <c:v>0.20442299999999999</c:v>
                </c:pt>
                <c:pt idx="418">
                  <c:v>0.20337</c:v>
                </c:pt>
                <c:pt idx="419">
                  <c:v>0.202318</c:v>
                </c:pt>
                <c:pt idx="420">
                  <c:v>0.201267</c:v>
                </c:pt>
                <c:pt idx="421">
                  <c:v>0.20021700000000001</c:v>
                </c:pt>
                <c:pt idx="422">
                  <c:v>0.19916900000000001</c:v>
                </c:pt>
                <c:pt idx="423">
                  <c:v>0.19812099999999999</c:v>
                </c:pt>
                <c:pt idx="424">
                  <c:v>0.197074</c:v>
                </c:pt>
                <c:pt idx="425">
                  <c:v>0.19602900000000001</c:v>
                </c:pt>
                <c:pt idx="426">
                  <c:v>0.19498399999999999</c:v>
                </c:pt>
                <c:pt idx="427">
                  <c:v>0.193941</c:v>
                </c:pt>
                <c:pt idx="428">
                  <c:v>0.19289899999999999</c:v>
                </c:pt>
                <c:pt idx="429">
                  <c:v>0.191858</c:v>
                </c:pt>
                <c:pt idx="430">
                  <c:v>0.19081799999999999</c:v>
                </c:pt>
                <c:pt idx="431">
                  <c:v>0.189779</c:v>
                </c:pt>
                <c:pt idx="432">
                  <c:v>0.18874099999999999</c:v>
                </c:pt>
                <c:pt idx="433">
                  <c:v>0.18770400000000001</c:v>
                </c:pt>
                <c:pt idx="434">
                  <c:v>0.186668</c:v>
                </c:pt>
                <c:pt idx="435">
                  <c:v>0.18563399999999999</c:v>
                </c:pt>
                <c:pt idx="436">
                  <c:v>0.18460099999999999</c:v>
                </c:pt>
                <c:pt idx="437">
                  <c:v>0.18356800000000001</c:v>
                </c:pt>
                <c:pt idx="438">
                  <c:v>0.182537</c:v>
                </c:pt>
                <c:pt idx="439">
                  <c:v>0.181507</c:v>
                </c:pt>
                <c:pt idx="440">
                  <c:v>0.180479</c:v>
                </c:pt>
                <c:pt idx="441">
                  <c:v>0.179451</c:v>
                </c:pt>
                <c:pt idx="442">
                  <c:v>0.178425</c:v>
                </c:pt>
                <c:pt idx="443">
                  <c:v>0.177399</c:v>
                </c:pt>
                <c:pt idx="444">
                  <c:v>0.176375</c:v>
                </c:pt>
                <c:pt idx="445">
                  <c:v>0.17535200000000001</c:v>
                </c:pt>
                <c:pt idx="446">
                  <c:v>0.17433000000000001</c:v>
                </c:pt>
                <c:pt idx="447">
                  <c:v>0.17330999999999999</c:v>
                </c:pt>
                <c:pt idx="448">
                  <c:v>0.17229</c:v>
                </c:pt>
                <c:pt idx="449">
                  <c:v>0.17127200000000001</c:v>
                </c:pt>
                <c:pt idx="450">
                  <c:v>0.17025499999999999</c:v>
                </c:pt>
                <c:pt idx="451">
                  <c:v>0.16924</c:v>
                </c:pt>
                <c:pt idx="452">
                  <c:v>0.16822500000000001</c:v>
                </c:pt>
                <c:pt idx="453">
                  <c:v>0.167212</c:v>
                </c:pt>
                <c:pt idx="454">
                  <c:v>0.16619999999999999</c:v>
                </c:pt>
                <c:pt idx="455">
                  <c:v>0.165189</c:v>
                </c:pt>
                <c:pt idx="456">
                  <c:v>0.16417999999999999</c:v>
                </c:pt>
                <c:pt idx="457">
                  <c:v>0.16317200000000001</c:v>
                </c:pt>
                <c:pt idx="458">
                  <c:v>0.162165</c:v>
                </c:pt>
                <c:pt idx="459">
                  <c:v>0.16116</c:v>
                </c:pt>
                <c:pt idx="460">
                  <c:v>0.16015499999999999</c:v>
                </c:pt>
                <c:pt idx="461">
                  <c:v>0.15915199999999999</c:v>
                </c:pt>
                <c:pt idx="462">
                  <c:v>0.15815100000000001</c:v>
                </c:pt>
                <c:pt idx="463">
                  <c:v>0.15715100000000001</c:v>
                </c:pt>
                <c:pt idx="464">
                  <c:v>0.15615200000000001</c:v>
                </c:pt>
                <c:pt idx="465">
                  <c:v>0.15515399999999999</c:v>
                </c:pt>
                <c:pt idx="466">
                  <c:v>0.15415799999999999</c:v>
                </c:pt>
                <c:pt idx="467">
                  <c:v>0.15316399999999999</c:v>
                </c:pt>
                <c:pt idx="468">
                  <c:v>0.152171</c:v>
                </c:pt>
                <c:pt idx="469">
                  <c:v>0.15117900000000001</c:v>
                </c:pt>
                <c:pt idx="470">
                  <c:v>0.15018799999999999</c:v>
                </c:pt>
                <c:pt idx="471">
                  <c:v>0.149199</c:v>
                </c:pt>
                <c:pt idx="472">
                  <c:v>0.14821200000000001</c:v>
                </c:pt>
                <c:pt idx="473">
                  <c:v>0.147226</c:v>
                </c:pt>
                <c:pt idx="474">
                  <c:v>0.14624200000000001</c:v>
                </c:pt>
                <c:pt idx="475">
                  <c:v>0.145259</c:v>
                </c:pt>
                <c:pt idx="476">
                  <c:v>0.14427699999999999</c:v>
                </c:pt>
                <c:pt idx="477">
                  <c:v>0.14329700000000001</c:v>
                </c:pt>
                <c:pt idx="478">
                  <c:v>0.142319</c:v>
                </c:pt>
                <c:pt idx="479">
                  <c:v>0.141342</c:v>
                </c:pt>
                <c:pt idx="480">
                  <c:v>0.14036699999999999</c:v>
                </c:pt>
                <c:pt idx="481">
                  <c:v>0.13939299999999999</c:v>
                </c:pt>
                <c:pt idx="482">
                  <c:v>0.13842199999999999</c:v>
                </c:pt>
                <c:pt idx="483">
                  <c:v>0.13745099999999999</c:v>
                </c:pt>
                <c:pt idx="484">
                  <c:v>0.13648299999999999</c:v>
                </c:pt>
                <c:pt idx="485">
                  <c:v>0.135516</c:v>
                </c:pt>
                <c:pt idx="486">
                  <c:v>0.13455</c:v>
                </c:pt>
                <c:pt idx="487">
                  <c:v>0.13358600000000001</c:v>
                </c:pt>
                <c:pt idx="488">
                  <c:v>0.13262299999999999</c:v>
                </c:pt>
                <c:pt idx="489">
                  <c:v>0.131659</c:v>
                </c:pt>
                <c:pt idx="490">
                  <c:v>0.130693</c:v>
                </c:pt>
                <c:pt idx="491">
                  <c:v>0.129716</c:v>
                </c:pt>
                <c:pt idx="492">
                  <c:v>0.12871299999999999</c:v>
                </c:pt>
                <c:pt idx="493">
                  <c:v>0.12764600000000001</c:v>
                </c:pt>
                <c:pt idx="494">
                  <c:v>0.126419</c:v>
                </c:pt>
                <c:pt idx="495">
                  <c:v>0.124879</c:v>
                </c:pt>
                <c:pt idx="496">
                  <c:v>0.122548</c:v>
                </c:pt>
                <c:pt idx="497">
                  <c:v>0.118604</c:v>
                </c:pt>
                <c:pt idx="498">
                  <c:v>0.114042</c:v>
                </c:pt>
                <c:pt idx="499">
                  <c:v>0.111387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CDF-4F25-B3AE-57C5B9EDE4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9676111"/>
        <c:axId val="719676527"/>
      </c:scatterChart>
      <c:valAx>
        <c:axId val="7196761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9676527"/>
        <c:crosses val="autoZero"/>
        <c:crossBetween val="midCat"/>
      </c:valAx>
      <c:valAx>
        <c:axId val="7196765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967611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704850</xdr:colOff>
      <xdr:row>4</xdr:row>
      <xdr:rowOff>152400</xdr:rowOff>
    </xdr:from>
    <xdr:to>
      <xdr:col>10</xdr:col>
      <xdr:colOff>209550</xdr:colOff>
      <xdr:row>19</xdr:row>
      <xdr:rowOff>38100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00"/>
  <sheetViews>
    <sheetView tabSelected="1" workbookViewId="0">
      <selection activeCell="F1" sqref="F1:F1048576"/>
    </sheetView>
  </sheetViews>
  <sheetFormatPr defaultRowHeight="15" x14ac:dyDescent="0.25"/>
  <cols>
    <col min="1" max="7" width="12.140625" customWidth="1"/>
  </cols>
  <sheetData>
    <row r="1" spans="1:6" x14ac:dyDescent="0.25">
      <c r="A1">
        <v>1.8543500000000001E-3</v>
      </c>
      <c r="B1">
        <v>0.99144600000000005</v>
      </c>
      <c r="C1">
        <v>0.99452700000000005</v>
      </c>
      <c r="D1">
        <v>0.99517199999999995</v>
      </c>
      <c r="E1">
        <v>0.99551599999999996</v>
      </c>
      <c r="F1">
        <v>0.99558400000000002</v>
      </c>
    </row>
    <row r="2" spans="1:6" x14ac:dyDescent="0.25">
      <c r="A2">
        <v>1.95788E-3</v>
      </c>
      <c r="B2">
        <v>0.97892400000000002</v>
      </c>
      <c r="C2">
        <v>0.98877499999999996</v>
      </c>
      <c r="D2">
        <v>0.99071600000000004</v>
      </c>
      <c r="E2">
        <v>0.99175199999999997</v>
      </c>
      <c r="F2">
        <v>0.99195900000000004</v>
      </c>
    </row>
    <row r="3" spans="1:6" x14ac:dyDescent="0.25">
      <c r="A3">
        <v>2.0614100000000001E-3</v>
      </c>
      <c r="B3">
        <v>0.97081499999999998</v>
      </c>
      <c r="C3">
        <v>0.98782700000000001</v>
      </c>
      <c r="D3">
        <v>0.99101899999999998</v>
      </c>
      <c r="E3">
        <v>0.99272899999999997</v>
      </c>
      <c r="F3">
        <v>0.99307999999999996</v>
      </c>
    </row>
    <row r="4" spans="1:6" x14ac:dyDescent="0.25">
      <c r="A4">
        <v>2.1649400000000002E-3</v>
      </c>
      <c r="B4">
        <v>0.96352800000000005</v>
      </c>
      <c r="C4">
        <v>0.98662700000000003</v>
      </c>
      <c r="D4">
        <v>0.99084399999999995</v>
      </c>
      <c r="E4">
        <v>0.993116</v>
      </c>
      <c r="F4">
        <v>0.99360099999999996</v>
      </c>
    </row>
    <row r="5" spans="1:6" x14ac:dyDescent="0.25">
      <c r="A5">
        <v>2.2684599999999999E-3</v>
      </c>
      <c r="B5" s="1">
        <v>0.95577699999999999</v>
      </c>
      <c r="C5">
        <v>0.98337799999999997</v>
      </c>
      <c r="D5">
        <v>0.98828700000000003</v>
      </c>
      <c r="E5">
        <v>0.99095699999999998</v>
      </c>
      <c r="F5">
        <v>0.99156200000000005</v>
      </c>
    </row>
    <row r="6" spans="1:6" x14ac:dyDescent="0.25">
      <c r="A6">
        <v>2.37199E-3</v>
      </c>
      <c r="B6" s="1">
        <v>0.94805700000000004</v>
      </c>
      <c r="C6">
        <v>0.97883299999999995</v>
      </c>
      <c r="D6">
        <v>0.98421700000000001</v>
      </c>
      <c r="E6">
        <v>0.98718499999999998</v>
      </c>
      <c r="F6">
        <v>0.98790999999999995</v>
      </c>
    </row>
    <row r="7" spans="1:6" x14ac:dyDescent="0.25">
      <c r="A7">
        <v>2.4755200000000002E-3</v>
      </c>
      <c r="B7" s="1">
        <v>0.94214299999999995</v>
      </c>
      <c r="C7">
        <v>0.97531800000000002</v>
      </c>
      <c r="D7">
        <v>0.98107200000000006</v>
      </c>
      <c r="E7">
        <v>0.98428700000000002</v>
      </c>
      <c r="F7">
        <v>0.98513600000000001</v>
      </c>
    </row>
    <row r="8" spans="1:6" x14ac:dyDescent="0.25">
      <c r="A8">
        <v>2.5790499999999998E-3</v>
      </c>
      <c r="B8" s="1">
        <v>0.936832</v>
      </c>
      <c r="C8">
        <v>0.97215799999999997</v>
      </c>
      <c r="D8">
        <v>0.97822200000000004</v>
      </c>
      <c r="E8">
        <v>0.98165100000000005</v>
      </c>
      <c r="F8">
        <v>0.98262300000000002</v>
      </c>
    </row>
    <row r="9" spans="1:6" x14ac:dyDescent="0.25">
      <c r="A9">
        <v>2.6825799999999999E-3</v>
      </c>
      <c r="B9" s="1">
        <v>0.931558</v>
      </c>
      <c r="C9">
        <v>0.96897100000000003</v>
      </c>
      <c r="D9">
        <v>0.975325</v>
      </c>
      <c r="E9">
        <v>0.97895600000000005</v>
      </c>
      <c r="F9">
        <v>0.98005200000000003</v>
      </c>
    </row>
    <row r="10" spans="1:6" x14ac:dyDescent="0.25">
      <c r="A10">
        <v>2.7861000000000001E-3</v>
      </c>
      <c r="B10" s="1">
        <v>0.92628699999999997</v>
      </c>
      <c r="C10">
        <v>0.96579700000000002</v>
      </c>
      <c r="D10">
        <v>0.972441</v>
      </c>
      <c r="E10">
        <v>0.97626599999999997</v>
      </c>
      <c r="F10">
        <v>0.97748699999999999</v>
      </c>
    </row>
    <row r="11" spans="1:6" x14ac:dyDescent="0.25">
      <c r="A11">
        <v>2.8896299999999998E-3</v>
      </c>
      <c r="B11" s="1">
        <v>0.92096800000000001</v>
      </c>
      <c r="C11">
        <v>0.96261200000000002</v>
      </c>
      <c r="D11">
        <v>0.96954799999999997</v>
      </c>
      <c r="E11">
        <v>0.97356500000000001</v>
      </c>
      <c r="F11">
        <v>0.97491000000000005</v>
      </c>
    </row>
    <row r="12" spans="1:6" x14ac:dyDescent="0.25">
      <c r="A12">
        <v>2.9931599999999999E-3</v>
      </c>
      <c r="B12" s="1">
        <v>0.91559999999999997</v>
      </c>
      <c r="C12">
        <v>0.959426</v>
      </c>
      <c r="D12">
        <v>0.96665999999999996</v>
      </c>
      <c r="E12">
        <v>0.97086499999999998</v>
      </c>
      <c r="F12">
        <v>0.97233599999999998</v>
      </c>
    </row>
    <row r="13" spans="1:6" x14ac:dyDescent="0.25">
      <c r="A13">
        <v>3.09669E-3</v>
      </c>
      <c r="B13" s="1">
        <v>0.91017899999999996</v>
      </c>
      <c r="C13">
        <v>0.95623899999999995</v>
      </c>
      <c r="D13">
        <v>0.96377599999999997</v>
      </c>
      <c r="E13">
        <v>0.96816899999999995</v>
      </c>
      <c r="F13">
        <v>0.96976499999999999</v>
      </c>
    </row>
    <row r="14" spans="1:6" x14ac:dyDescent="0.25">
      <c r="A14">
        <v>3.2002100000000002E-3</v>
      </c>
      <c r="B14" s="1">
        <v>0.90470200000000001</v>
      </c>
      <c r="C14">
        <v>0.95305099999999998</v>
      </c>
      <c r="D14">
        <v>0.96089999999999998</v>
      </c>
      <c r="E14">
        <v>0.96547700000000003</v>
      </c>
      <c r="F14">
        <v>0.96720099999999998</v>
      </c>
    </row>
    <row r="15" spans="1:6" x14ac:dyDescent="0.25">
      <c r="A15">
        <v>3.3037399999999999E-3</v>
      </c>
      <c r="B15" s="1">
        <v>0.89916600000000002</v>
      </c>
      <c r="C15">
        <v>0.94986300000000001</v>
      </c>
      <c r="D15">
        <v>0.95802900000000002</v>
      </c>
      <c r="E15">
        <v>0.96279000000000003</v>
      </c>
      <c r="F15">
        <v>0.96464099999999997</v>
      </c>
    </row>
    <row r="16" spans="1:6" x14ac:dyDescent="0.25">
      <c r="A16">
        <v>3.40727E-3</v>
      </c>
      <c r="B16" s="1">
        <v>0.893567</v>
      </c>
      <c r="C16">
        <v>0.94667400000000002</v>
      </c>
      <c r="D16">
        <v>0.95516500000000004</v>
      </c>
      <c r="E16">
        <v>0.96010700000000004</v>
      </c>
      <c r="F16">
        <v>0.962086</v>
      </c>
    </row>
    <row r="17" spans="1:6" x14ac:dyDescent="0.25">
      <c r="A17">
        <v>3.5108000000000001E-3</v>
      </c>
      <c r="B17" s="1">
        <v>0.88790199999999997</v>
      </c>
      <c r="C17">
        <v>0.94348399999999999</v>
      </c>
      <c r="D17">
        <v>0.95230599999999999</v>
      </c>
      <c r="E17">
        <v>0.95742899999999997</v>
      </c>
      <c r="F17">
        <v>0.95953699999999997</v>
      </c>
    </row>
    <row r="18" spans="1:6" x14ac:dyDescent="0.25">
      <c r="A18">
        <v>3.6143199999999999E-3</v>
      </c>
      <c r="B18" s="1">
        <v>0.88216700000000003</v>
      </c>
      <c r="C18">
        <v>0.94029300000000005</v>
      </c>
      <c r="D18">
        <v>0.94945400000000002</v>
      </c>
      <c r="E18">
        <v>0.95475399999999999</v>
      </c>
      <c r="F18">
        <v>0.95699199999999995</v>
      </c>
    </row>
    <row r="19" spans="1:6" x14ac:dyDescent="0.25">
      <c r="A19">
        <v>3.71785E-3</v>
      </c>
      <c r="B19" s="1">
        <v>0.87635799999999997</v>
      </c>
      <c r="C19">
        <v>0.93710000000000004</v>
      </c>
      <c r="D19">
        <v>0.946608</v>
      </c>
      <c r="E19">
        <v>0.95208499999999996</v>
      </c>
      <c r="F19">
        <v>0.954453</v>
      </c>
    </row>
    <row r="20" spans="1:6" x14ac:dyDescent="0.25">
      <c r="A20">
        <v>3.8213800000000001E-3</v>
      </c>
      <c r="B20" s="1">
        <v>0.87046999999999997</v>
      </c>
      <c r="C20">
        <v>0.93390600000000001</v>
      </c>
      <c r="D20">
        <v>0.94376700000000002</v>
      </c>
      <c r="E20">
        <v>0.94942000000000004</v>
      </c>
      <c r="F20">
        <v>0.95191899999999996</v>
      </c>
    </row>
    <row r="21" spans="1:6" x14ac:dyDescent="0.25">
      <c r="A21">
        <v>3.9249100000000002E-3</v>
      </c>
      <c r="B21" s="1">
        <v>0.86449799999999999</v>
      </c>
      <c r="C21">
        <v>0.93071000000000004</v>
      </c>
      <c r="D21">
        <v>0.94093300000000002</v>
      </c>
      <c r="E21">
        <v>0.94676000000000005</v>
      </c>
      <c r="F21">
        <v>0.94939099999999998</v>
      </c>
    </row>
    <row r="22" spans="1:6" x14ac:dyDescent="0.25">
      <c r="A22">
        <v>4.0284300000000004E-3</v>
      </c>
      <c r="B22" s="1">
        <v>0.85843599999999998</v>
      </c>
      <c r="C22">
        <v>0.92751300000000003</v>
      </c>
      <c r="D22">
        <v>0.93810400000000005</v>
      </c>
      <c r="E22">
        <v>0.94410499999999997</v>
      </c>
      <c r="F22">
        <v>0.94686800000000004</v>
      </c>
    </row>
    <row r="23" spans="1:6" x14ac:dyDescent="0.25">
      <c r="A23">
        <v>4.1319599999999996E-3</v>
      </c>
      <c r="B23" s="1">
        <v>0.85227699999999995</v>
      </c>
      <c r="C23">
        <v>0.92431300000000005</v>
      </c>
      <c r="D23">
        <v>0.93528199999999995</v>
      </c>
      <c r="E23">
        <v>0.94145500000000004</v>
      </c>
      <c r="F23">
        <v>0.94435000000000002</v>
      </c>
    </row>
    <row r="24" spans="1:6" x14ac:dyDescent="0.25">
      <c r="A24">
        <v>4.2354899999999997E-3</v>
      </c>
      <c r="B24" s="1">
        <v>0.84601400000000004</v>
      </c>
      <c r="C24">
        <v>0.92111100000000001</v>
      </c>
      <c r="D24">
        <v>0.93246499999999999</v>
      </c>
      <c r="E24">
        <v>0.93881000000000003</v>
      </c>
      <c r="F24">
        <v>0.94183799999999995</v>
      </c>
    </row>
    <row r="25" spans="1:6" x14ac:dyDescent="0.25">
      <c r="A25">
        <v>4.3390199999999999E-3</v>
      </c>
      <c r="B25" s="1">
        <v>0.839638</v>
      </c>
      <c r="C25">
        <v>0.91790700000000003</v>
      </c>
      <c r="D25">
        <v>0.92965399999999998</v>
      </c>
      <c r="E25">
        <v>0.93616900000000003</v>
      </c>
      <c r="F25">
        <v>0.93933100000000003</v>
      </c>
    </row>
    <row r="26" spans="1:6" x14ac:dyDescent="0.25">
      <c r="A26">
        <v>4.44254E-3</v>
      </c>
      <c r="B26" s="1">
        <v>0.83313999999999999</v>
      </c>
      <c r="C26">
        <v>0.91470099999999999</v>
      </c>
      <c r="D26">
        <v>0.92684900000000003</v>
      </c>
      <c r="E26">
        <v>0.93353399999999997</v>
      </c>
      <c r="F26">
        <v>0.93683000000000005</v>
      </c>
    </row>
    <row r="27" spans="1:6" x14ac:dyDescent="0.25">
      <c r="A27">
        <v>4.5460700000000001E-3</v>
      </c>
      <c r="B27" s="1">
        <v>0.826511</v>
      </c>
      <c r="C27">
        <v>0.91149199999999997</v>
      </c>
      <c r="D27">
        <v>0.92405000000000004</v>
      </c>
      <c r="E27">
        <v>0.93090300000000004</v>
      </c>
      <c r="F27">
        <v>0.934334</v>
      </c>
    </row>
    <row r="28" spans="1:6" x14ac:dyDescent="0.25">
      <c r="A28">
        <v>4.6496000000000003E-3</v>
      </c>
      <c r="B28" s="1">
        <v>0.81973799999999997</v>
      </c>
      <c r="C28">
        <v>0.90827999999999998</v>
      </c>
      <c r="D28">
        <v>0.92125599999999996</v>
      </c>
      <c r="E28">
        <v>0.92827800000000005</v>
      </c>
      <c r="F28">
        <v>0.93184400000000001</v>
      </c>
    </row>
    <row r="29" spans="1:6" x14ac:dyDescent="0.25">
      <c r="A29">
        <v>4.7531300000000004E-3</v>
      </c>
      <c r="B29" s="1">
        <v>0.81281199999999998</v>
      </c>
      <c r="C29">
        <v>0.90506500000000001</v>
      </c>
      <c r="D29">
        <v>0.91846799999999995</v>
      </c>
      <c r="E29">
        <v>0.92565699999999995</v>
      </c>
      <c r="F29">
        <v>0.92935900000000005</v>
      </c>
    </row>
    <row r="30" spans="1:6" x14ac:dyDescent="0.25">
      <c r="A30">
        <v>4.8566599999999996E-3</v>
      </c>
      <c r="B30" s="1">
        <v>0.80571700000000002</v>
      </c>
      <c r="C30">
        <v>0.90184699999999995</v>
      </c>
      <c r="D30">
        <v>0.91568499999999997</v>
      </c>
      <c r="E30">
        <v>0.92304200000000003</v>
      </c>
      <c r="F30">
        <v>0.92688000000000004</v>
      </c>
    </row>
    <row r="31" spans="1:6" x14ac:dyDescent="0.25">
      <c r="A31">
        <v>4.9601799999999998E-3</v>
      </c>
      <c r="B31" s="1">
        <v>0.79844199999999999</v>
      </c>
      <c r="C31">
        <v>0.89862600000000004</v>
      </c>
      <c r="D31">
        <v>0.91290800000000005</v>
      </c>
      <c r="E31">
        <v>0.92043200000000003</v>
      </c>
      <c r="F31">
        <v>0.92440699999999998</v>
      </c>
    </row>
    <row r="32" spans="1:6" x14ac:dyDescent="0.25">
      <c r="A32">
        <v>5.0637099999999999E-3</v>
      </c>
      <c r="B32" s="1">
        <v>0.79096999999999995</v>
      </c>
      <c r="C32">
        <v>0.895401</v>
      </c>
      <c r="D32">
        <v>0.91013599999999995</v>
      </c>
      <c r="E32">
        <v>0.91782699999999995</v>
      </c>
      <c r="F32">
        <v>0.92193899999999995</v>
      </c>
    </row>
    <row r="33" spans="1:6" x14ac:dyDescent="0.25">
      <c r="A33">
        <v>5.16724E-3</v>
      </c>
      <c r="B33" s="1">
        <v>0.78328600000000004</v>
      </c>
      <c r="C33">
        <v>0.89217299999999999</v>
      </c>
      <c r="D33">
        <v>0.90737000000000001</v>
      </c>
      <c r="E33">
        <v>0.91522800000000004</v>
      </c>
      <c r="F33">
        <v>0.91947699999999999</v>
      </c>
    </row>
    <row r="34" spans="1:6" x14ac:dyDescent="0.25">
      <c r="A34">
        <v>5.2707700000000001E-3</v>
      </c>
      <c r="B34" s="1">
        <v>0.77537299999999998</v>
      </c>
      <c r="C34">
        <v>0.88894099999999998</v>
      </c>
      <c r="D34">
        <v>0.90460799999999997</v>
      </c>
      <c r="E34">
        <v>0.91263300000000003</v>
      </c>
      <c r="F34">
        <v>0.91701999999999995</v>
      </c>
    </row>
    <row r="35" spans="1:6" x14ac:dyDescent="0.25">
      <c r="A35">
        <v>5.3742900000000003E-3</v>
      </c>
      <c r="B35" s="1">
        <v>0.76721499999999998</v>
      </c>
      <c r="C35">
        <v>0.88570499999999996</v>
      </c>
      <c r="D35">
        <v>0.90185199999999999</v>
      </c>
      <c r="E35">
        <v>0.91004399999999996</v>
      </c>
      <c r="F35">
        <v>0.91456899999999997</v>
      </c>
    </row>
    <row r="36" spans="1:6" x14ac:dyDescent="0.25">
      <c r="A36">
        <v>5.4778200000000004E-3</v>
      </c>
      <c r="B36" s="1">
        <v>0.75879099999999999</v>
      </c>
      <c r="C36">
        <v>0.88246500000000005</v>
      </c>
      <c r="D36">
        <v>0.89910199999999996</v>
      </c>
      <c r="E36">
        <v>0.90746000000000004</v>
      </c>
      <c r="F36">
        <v>0.91212400000000005</v>
      </c>
    </row>
    <row r="37" spans="1:6" x14ac:dyDescent="0.25">
      <c r="A37">
        <v>5.5813499999999997E-3</v>
      </c>
      <c r="B37" s="1">
        <v>0.750085</v>
      </c>
      <c r="C37">
        <v>0.87922100000000003</v>
      </c>
      <c r="D37">
        <v>0.89635600000000004</v>
      </c>
      <c r="E37">
        <v>0.90488199999999996</v>
      </c>
      <c r="F37">
        <v>0.90968400000000005</v>
      </c>
    </row>
    <row r="38" spans="1:6" x14ac:dyDescent="0.25">
      <c r="A38">
        <v>5.6848799999999998E-3</v>
      </c>
      <c r="B38" s="1">
        <v>0.74107599999999996</v>
      </c>
      <c r="C38">
        <v>0.875973</v>
      </c>
      <c r="D38">
        <v>0.89361500000000005</v>
      </c>
      <c r="E38">
        <v>0.90230900000000003</v>
      </c>
      <c r="F38">
        <v>0.90725</v>
      </c>
    </row>
    <row r="39" spans="1:6" x14ac:dyDescent="0.25">
      <c r="A39">
        <v>5.7884E-3</v>
      </c>
      <c r="B39" s="1">
        <v>0.73174600000000001</v>
      </c>
      <c r="C39">
        <v>0.87272000000000005</v>
      </c>
      <c r="D39">
        <v>0.89087899999999998</v>
      </c>
      <c r="E39">
        <v>0.89974100000000001</v>
      </c>
      <c r="F39">
        <v>0.90482200000000002</v>
      </c>
    </row>
    <row r="40" spans="1:6" x14ac:dyDescent="0.25">
      <c r="A40">
        <v>5.8919300000000001E-3</v>
      </c>
      <c r="B40" s="1">
        <v>0.72207500000000002</v>
      </c>
      <c r="C40">
        <v>0.86946199999999996</v>
      </c>
      <c r="D40">
        <v>0.88814800000000005</v>
      </c>
      <c r="E40">
        <v>0.89717899999999995</v>
      </c>
      <c r="F40">
        <v>0.90239899999999995</v>
      </c>
    </row>
    <row r="41" spans="1:6" x14ac:dyDescent="0.25">
      <c r="A41">
        <v>5.9954600000000002E-3</v>
      </c>
      <c r="B41" s="1">
        <v>0.71204599999999996</v>
      </c>
      <c r="C41">
        <v>0.86619999999999997</v>
      </c>
      <c r="D41">
        <v>0.88542200000000004</v>
      </c>
      <c r="E41">
        <v>0.89462200000000003</v>
      </c>
      <c r="F41">
        <v>0.89998199999999995</v>
      </c>
    </row>
    <row r="42" spans="1:6" x14ac:dyDescent="0.25">
      <c r="A42">
        <v>6.0989900000000003E-3</v>
      </c>
      <c r="B42" s="1">
        <v>0.70163900000000001</v>
      </c>
      <c r="C42">
        <v>0.86293200000000003</v>
      </c>
      <c r="D42">
        <v>0.88270099999999996</v>
      </c>
      <c r="E42">
        <v>0.89207000000000003</v>
      </c>
      <c r="F42">
        <v>0.89757100000000001</v>
      </c>
    </row>
    <row r="43" spans="1:6" x14ac:dyDescent="0.25">
      <c r="A43">
        <v>6.2025099999999996E-3</v>
      </c>
      <c r="B43" s="1">
        <v>0.69083899999999998</v>
      </c>
      <c r="C43">
        <v>0.85965999999999998</v>
      </c>
      <c r="D43">
        <v>0.87998399999999999</v>
      </c>
      <c r="E43">
        <v>0.88952399999999998</v>
      </c>
      <c r="F43">
        <v>0.89516499999999999</v>
      </c>
    </row>
    <row r="44" spans="1:6" x14ac:dyDescent="0.25">
      <c r="A44">
        <v>6.3060399999999997E-3</v>
      </c>
      <c r="B44" s="1">
        <v>0.67962999999999996</v>
      </c>
      <c r="C44">
        <v>0.85638199999999998</v>
      </c>
      <c r="D44">
        <v>0.87727200000000005</v>
      </c>
      <c r="E44">
        <v>0.88698399999999999</v>
      </c>
      <c r="F44">
        <v>0.89276500000000003</v>
      </c>
    </row>
    <row r="45" spans="1:6" x14ac:dyDescent="0.25">
      <c r="A45">
        <v>6.4095699999999999E-3</v>
      </c>
      <c r="B45" s="1">
        <v>0.66799900000000001</v>
      </c>
      <c r="C45">
        <v>0.85309900000000005</v>
      </c>
      <c r="D45">
        <v>0.87456400000000001</v>
      </c>
      <c r="E45">
        <v>0.88444900000000004</v>
      </c>
      <c r="F45">
        <v>0.89037100000000002</v>
      </c>
    </row>
    <row r="46" spans="1:6" x14ac:dyDescent="0.25">
      <c r="A46">
        <v>6.5131E-3</v>
      </c>
      <c r="B46" s="1">
        <v>0.65593599999999996</v>
      </c>
      <c r="C46">
        <v>0.84981099999999998</v>
      </c>
      <c r="D46">
        <v>0.871861</v>
      </c>
      <c r="E46">
        <v>0.88192000000000004</v>
      </c>
      <c r="F46">
        <v>0.88798200000000005</v>
      </c>
    </row>
    <row r="47" spans="1:6" x14ac:dyDescent="0.25">
      <c r="A47">
        <v>6.6166200000000001E-3</v>
      </c>
      <c r="B47" s="1">
        <v>0.643432</v>
      </c>
      <c r="C47">
        <v>0.84651699999999996</v>
      </c>
      <c r="D47">
        <v>0.86916199999999999</v>
      </c>
      <c r="E47">
        <v>0.87939599999999996</v>
      </c>
      <c r="F47">
        <v>0.88560000000000005</v>
      </c>
    </row>
    <row r="48" spans="1:6" x14ac:dyDescent="0.25">
      <c r="A48">
        <v>6.7201500000000003E-3</v>
      </c>
      <c r="B48" s="1">
        <v>0.63048199999999999</v>
      </c>
      <c r="C48">
        <v>0.84321599999999997</v>
      </c>
      <c r="D48">
        <v>0.86646699999999999</v>
      </c>
      <c r="E48">
        <v>0.87687800000000005</v>
      </c>
      <c r="F48">
        <v>0.88322199999999995</v>
      </c>
    </row>
    <row r="49" spans="1:6" x14ac:dyDescent="0.25">
      <c r="A49">
        <v>6.8236800000000004E-3</v>
      </c>
      <c r="B49" s="1">
        <v>0.61708499999999999</v>
      </c>
      <c r="C49">
        <v>0.83991099999999996</v>
      </c>
      <c r="D49">
        <v>0.86377700000000002</v>
      </c>
      <c r="E49">
        <v>0.87436599999999998</v>
      </c>
      <c r="F49">
        <v>0.88085100000000005</v>
      </c>
    </row>
    <row r="50" spans="1:6" x14ac:dyDescent="0.25">
      <c r="A50">
        <v>6.9272099999999996E-3</v>
      </c>
      <c r="B50" s="1">
        <v>0.60324299999999997</v>
      </c>
      <c r="C50">
        <v>0.83659899999999998</v>
      </c>
      <c r="D50">
        <v>0.86109100000000005</v>
      </c>
      <c r="E50">
        <v>0.87185900000000005</v>
      </c>
      <c r="F50">
        <v>0.87848499999999996</v>
      </c>
    </row>
    <row r="51" spans="1:6" x14ac:dyDescent="0.25">
      <c r="A51">
        <v>7.0307399999999997E-3</v>
      </c>
      <c r="B51" s="1">
        <v>0.58896300000000001</v>
      </c>
      <c r="C51">
        <v>0.83328000000000002</v>
      </c>
      <c r="D51">
        <v>0.85840799999999995</v>
      </c>
      <c r="E51">
        <v>0.86935799999999996</v>
      </c>
      <c r="F51">
        <v>0.87612500000000004</v>
      </c>
    </row>
    <row r="52" spans="1:6" x14ac:dyDescent="0.25">
      <c r="A52">
        <v>7.1342599999999999E-3</v>
      </c>
      <c r="B52" s="1">
        <v>0.57425599999999999</v>
      </c>
      <c r="C52">
        <v>0.82995600000000003</v>
      </c>
      <c r="D52">
        <v>0.85572999999999999</v>
      </c>
      <c r="E52">
        <v>0.86686200000000002</v>
      </c>
      <c r="F52">
        <v>0.87377099999999996</v>
      </c>
    </row>
    <row r="53" spans="1:6" x14ac:dyDescent="0.25">
      <c r="A53">
        <v>7.23779E-3</v>
      </c>
      <c r="B53" s="1">
        <v>0.559137</v>
      </c>
      <c r="C53">
        <v>0.82662500000000005</v>
      </c>
      <c r="D53">
        <v>0.85305600000000004</v>
      </c>
      <c r="E53">
        <v>0.86437200000000003</v>
      </c>
      <c r="F53">
        <v>0.87142200000000003</v>
      </c>
    </row>
    <row r="54" spans="1:6" x14ac:dyDescent="0.25">
      <c r="A54">
        <v>7.3413200000000001E-3</v>
      </c>
      <c r="B54" s="1">
        <v>0.54362600000000005</v>
      </c>
      <c r="C54">
        <v>0.82328699999999999</v>
      </c>
      <c r="D54">
        <v>0.85038499999999995</v>
      </c>
      <c r="E54">
        <v>0.86188799999999999</v>
      </c>
      <c r="F54">
        <v>0.86907900000000005</v>
      </c>
    </row>
    <row r="55" spans="1:6" x14ac:dyDescent="0.25">
      <c r="A55">
        <v>7.4448500000000003E-3</v>
      </c>
      <c r="B55" s="1">
        <v>0.52774699999999997</v>
      </c>
      <c r="C55">
        <v>0.81994199999999995</v>
      </c>
      <c r="D55">
        <v>0.84771799999999997</v>
      </c>
      <c r="E55">
        <v>0.85941000000000001</v>
      </c>
      <c r="F55">
        <v>0.86674200000000001</v>
      </c>
    </row>
    <row r="56" spans="1:6" x14ac:dyDescent="0.25">
      <c r="A56">
        <v>7.5483700000000004E-3</v>
      </c>
      <c r="B56" s="1">
        <v>0.51153000000000004</v>
      </c>
      <c r="C56">
        <v>0.81659099999999996</v>
      </c>
      <c r="D56">
        <v>0.845055</v>
      </c>
      <c r="E56">
        <v>0.85693699999999995</v>
      </c>
      <c r="F56">
        <v>0.86441000000000001</v>
      </c>
    </row>
    <row r="57" spans="1:6" x14ac:dyDescent="0.25">
      <c r="A57">
        <v>7.6518999999999997E-3</v>
      </c>
      <c r="B57" s="1">
        <v>0.49500699999999997</v>
      </c>
      <c r="C57">
        <v>0.81323299999999998</v>
      </c>
      <c r="D57">
        <v>0.842395</v>
      </c>
      <c r="E57">
        <v>0.85446999999999995</v>
      </c>
      <c r="F57">
        <v>0.86208399999999996</v>
      </c>
    </row>
    <row r="58" spans="1:6" x14ac:dyDescent="0.25">
      <c r="A58">
        <v>7.7554299999999998E-3</v>
      </c>
      <c r="B58" s="1">
        <v>0.47821399999999997</v>
      </c>
      <c r="C58">
        <v>0.809867</v>
      </c>
      <c r="D58">
        <v>0.83973900000000001</v>
      </c>
      <c r="E58">
        <v>0.85200900000000002</v>
      </c>
      <c r="F58">
        <v>0.85976399999999997</v>
      </c>
    </row>
    <row r="59" spans="1:6" x14ac:dyDescent="0.25">
      <c r="A59">
        <v>7.8589599999999999E-3</v>
      </c>
      <c r="B59" s="1">
        <v>0.46119399999999999</v>
      </c>
      <c r="C59">
        <v>0.80649400000000004</v>
      </c>
      <c r="D59">
        <v>0.83708700000000003</v>
      </c>
      <c r="E59">
        <v>0.84955400000000003</v>
      </c>
      <c r="F59">
        <v>0.85744900000000002</v>
      </c>
    </row>
    <row r="60" spans="1:6" x14ac:dyDescent="0.25">
      <c r="A60">
        <v>7.9624799999999992E-3</v>
      </c>
      <c r="B60" s="1">
        <v>0.44398799999999999</v>
      </c>
      <c r="C60">
        <v>0.80311399999999999</v>
      </c>
      <c r="D60">
        <v>0.83443699999999998</v>
      </c>
      <c r="E60">
        <v>0.84710399999999997</v>
      </c>
      <c r="F60">
        <v>0.85514000000000001</v>
      </c>
    </row>
    <row r="61" spans="1:6" x14ac:dyDescent="0.25">
      <c r="A61">
        <v>8.0660100000000002E-3</v>
      </c>
      <c r="B61" s="1">
        <v>0.42664400000000002</v>
      </c>
      <c r="C61">
        <v>0.79972600000000005</v>
      </c>
      <c r="D61">
        <v>0.83179099999999995</v>
      </c>
      <c r="E61">
        <v>0.844661</v>
      </c>
      <c r="F61">
        <v>0.85283699999999996</v>
      </c>
    </row>
    <row r="62" spans="1:6" x14ac:dyDescent="0.25">
      <c r="A62">
        <v>8.1695399999999994E-3</v>
      </c>
      <c r="B62" s="1">
        <v>0.40920899999999999</v>
      </c>
      <c r="C62">
        <v>0.79632999999999998</v>
      </c>
      <c r="D62">
        <v>0.829148</v>
      </c>
      <c r="E62">
        <v>0.84222300000000005</v>
      </c>
      <c r="F62">
        <v>0.85053900000000004</v>
      </c>
    </row>
    <row r="63" spans="1:6" x14ac:dyDescent="0.25">
      <c r="A63">
        <v>8.2730700000000004E-3</v>
      </c>
      <c r="B63" s="1">
        <v>0.39173400000000003</v>
      </c>
      <c r="C63">
        <v>0.79292700000000005</v>
      </c>
      <c r="D63">
        <v>0.82650900000000005</v>
      </c>
      <c r="E63">
        <v>0.83979099999999995</v>
      </c>
      <c r="F63">
        <v>0.84824699999999997</v>
      </c>
    </row>
    <row r="64" spans="1:6" x14ac:dyDescent="0.25">
      <c r="A64">
        <v>8.3765899999999997E-3</v>
      </c>
      <c r="B64" s="1">
        <v>0.37427100000000002</v>
      </c>
      <c r="C64">
        <v>0.78951499999999997</v>
      </c>
      <c r="D64">
        <v>0.82387200000000005</v>
      </c>
      <c r="E64">
        <v>0.837364</v>
      </c>
      <c r="F64">
        <v>0.84596000000000005</v>
      </c>
    </row>
    <row r="65" spans="1:6" x14ac:dyDescent="0.25">
      <c r="A65">
        <v>8.4801200000000007E-3</v>
      </c>
      <c r="B65" s="1">
        <v>0.35687000000000002</v>
      </c>
      <c r="C65">
        <v>0.78609600000000002</v>
      </c>
      <c r="D65">
        <v>0.82123900000000005</v>
      </c>
      <c r="E65">
        <v>0.83494400000000002</v>
      </c>
      <c r="F65">
        <v>0.84367999999999999</v>
      </c>
    </row>
    <row r="66" spans="1:6" x14ac:dyDescent="0.25">
      <c r="A66">
        <v>8.58365E-3</v>
      </c>
      <c r="B66" s="1">
        <v>0.33958199999999999</v>
      </c>
      <c r="C66">
        <v>0.78266800000000003</v>
      </c>
      <c r="D66">
        <v>0.818608</v>
      </c>
      <c r="E66">
        <v>0.83252999999999999</v>
      </c>
      <c r="F66">
        <v>0.84140400000000004</v>
      </c>
    </row>
    <row r="67" spans="1:6" x14ac:dyDescent="0.25">
      <c r="A67">
        <v>8.6871799999999992E-3</v>
      </c>
      <c r="B67" s="1">
        <v>0.322459</v>
      </c>
      <c r="C67">
        <v>0.77923100000000001</v>
      </c>
      <c r="D67">
        <v>0.81598000000000004</v>
      </c>
      <c r="E67">
        <v>0.830121</v>
      </c>
      <c r="F67">
        <v>0.83913499999999996</v>
      </c>
    </row>
    <row r="68" spans="1:6" x14ac:dyDescent="0.25">
      <c r="A68">
        <v>8.7907000000000002E-3</v>
      </c>
      <c r="B68" s="1">
        <v>0.30555100000000002</v>
      </c>
      <c r="C68">
        <v>0.775787</v>
      </c>
      <c r="D68">
        <v>0.81335500000000005</v>
      </c>
      <c r="E68">
        <v>0.82771799999999995</v>
      </c>
      <c r="F68">
        <v>0.83687100000000003</v>
      </c>
    </row>
    <row r="69" spans="1:6" x14ac:dyDescent="0.25">
      <c r="A69">
        <v>8.8942299999999995E-3</v>
      </c>
      <c r="B69" s="1">
        <v>0.28890500000000002</v>
      </c>
      <c r="C69">
        <v>0.77233300000000005</v>
      </c>
      <c r="D69">
        <v>0.81073300000000004</v>
      </c>
      <c r="E69">
        <v>0.825322</v>
      </c>
      <c r="F69">
        <v>0.83461200000000002</v>
      </c>
    </row>
    <row r="70" spans="1:6" x14ac:dyDescent="0.25">
      <c r="A70">
        <v>8.9977600000000005E-3</v>
      </c>
      <c r="B70" s="1">
        <v>0.27256599999999997</v>
      </c>
      <c r="C70">
        <v>0.76887099999999997</v>
      </c>
      <c r="D70">
        <v>0.808114</v>
      </c>
      <c r="E70">
        <v>0.82293099999999997</v>
      </c>
      <c r="F70">
        <v>0.83235999999999999</v>
      </c>
    </row>
    <row r="71" spans="1:6" x14ac:dyDescent="0.25">
      <c r="A71">
        <v>9.1012899999999997E-3</v>
      </c>
      <c r="B71" s="1">
        <v>0.25657799999999997</v>
      </c>
      <c r="C71">
        <v>0.76539900000000005</v>
      </c>
      <c r="D71">
        <v>0.80549599999999999</v>
      </c>
      <c r="E71">
        <v>0.820546</v>
      </c>
      <c r="F71">
        <v>0.83011199999999996</v>
      </c>
    </row>
    <row r="72" spans="1:6" x14ac:dyDescent="0.25">
      <c r="A72">
        <v>9.2048200000000007E-3</v>
      </c>
      <c r="B72" s="1">
        <v>0.240982</v>
      </c>
      <c r="C72">
        <v>0.76191900000000001</v>
      </c>
      <c r="D72">
        <v>0.80288199999999998</v>
      </c>
      <c r="E72">
        <v>0.81816699999999998</v>
      </c>
      <c r="F72">
        <v>0.82787100000000002</v>
      </c>
    </row>
    <row r="73" spans="1:6" x14ac:dyDescent="0.25">
      <c r="A73">
        <v>9.30834E-3</v>
      </c>
      <c r="B73" s="1">
        <v>0.22581300000000001</v>
      </c>
      <c r="C73">
        <v>0.75842900000000002</v>
      </c>
      <c r="D73">
        <v>0.80027000000000004</v>
      </c>
      <c r="E73">
        <v>0.81579400000000002</v>
      </c>
      <c r="F73">
        <v>0.82563500000000001</v>
      </c>
    </row>
    <row r="74" spans="1:6" x14ac:dyDescent="0.25">
      <c r="A74">
        <v>9.4118699999999993E-3</v>
      </c>
      <c r="B74" s="1">
        <v>0.21110599999999999</v>
      </c>
      <c r="C74">
        <v>0.75492999999999999</v>
      </c>
      <c r="D74">
        <v>0.79766000000000004</v>
      </c>
      <c r="E74">
        <v>0.81342700000000001</v>
      </c>
      <c r="F74">
        <v>0.82340400000000002</v>
      </c>
    </row>
    <row r="75" spans="1:6" x14ac:dyDescent="0.25">
      <c r="A75">
        <v>9.5154000000000002E-3</v>
      </c>
      <c r="B75" s="1">
        <v>0.19689000000000001</v>
      </c>
      <c r="C75" s="1">
        <v>0.75142100000000001</v>
      </c>
      <c r="D75">
        <v>0.79505300000000001</v>
      </c>
      <c r="E75">
        <v>0.81106599999999995</v>
      </c>
      <c r="F75">
        <v>0.82117899999999999</v>
      </c>
    </row>
    <row r="76" spans="1:6" x14ac:dyDescent="0.25">
      <c r="A76">
        <v>9.6189299999999995E-3</v>
      </c>
      <c r="B76" s="1">
        <v>0.18319199999999999</v>
      </c>
      <c r="C76" s="1">
        <v>0.74790299999999998</v>
      </c>
      <c r="D76">
        <v>0.79244700000000001</v>
      </c>
      <c r="E76">
        <v>0.80871099999999996</v>
      </c>
      <c r="F76">
        <v>0.81896000000000002</v>
      </c>
    </row>
    <row r="77" spans="1:6" x14ac:dyDescent="0.25">
      <c r="A77">
        <v>9.7224500000000005E-3</v>
      </c>
      <c r="B77" s="1">
        <v>0.17003199999999999</v>
      </c>
      <c r="C77" s="1">
        <v>0.74437399999999998</v>
      </c>
      <c r="D77">
        <v>0.78984399999999999</v>
      </c>
      <c r="E77">
        <v>0.80636200000000002</v>
      </c>
      <c r="F77">
        <v>0.81674599999999997</v>
      </c>
    </row>
    <row r="78" spans="1:6" x14ac:dyDescent="0.25">
      <c r="A78">
        <v>9.8259799999999998E-3</v>
      </c>
      <c r="B78" s="1">
        <v>0.15742900000000001</v>
      </c>
      <c r="C78" s="1">
        <v>0.74083600000000005</v>
      </c>
      <c r="D78">
        <v>0.78724300000000003</v>
      </c>
      <c r="E78">
        <v>0.80401900000000004</v>
      </c>
      <c r="F78">
        <v>0.81453799999999998</v>
      </c>
    </row>
    <row r="79" spans="1:6" x14ac:dyDescent="0.25">
      <c r="A79">
        <v>9.9295100000000008E-3</v>
      </c>
      <c r="B79" s="1">
        <v>0.145397</v>
      </c>
      <c r="C79" s="1">
        <v>0.73728700000000003</v>
      </c>
      <c r="D79">
        <v>0.78464400000000001</v>
      </c>
      <c r="E79">
        <v>0.80168099999999998</v>
      </c>
      <c r="F79">
        <v>0.81233500000000003</v>
      </c>
    </row>
    <row r="80" spans="1:6" x14ac:dyDescent="0.25">
      <c r="A80">
        <v>1.0033E-2</v>
      </c>
      <c r="B80" s="1">
        <v>0.13394600000000001</v>
      </c>
      <c r="C80" s="1">
        <v>0.73372800000000005</v>
      </c>
      <c r="D80">
        <v>0.78204700000000005</v>
      </c>
      <c r="E80">
        <v>0.79935</v>
      </c>
      <c r="F80">
        <v>0.810137</v>
      </c>
    </row>
    <row r="81" spans="1:6" x14ac:dyDescent="0.25">
      <c r="A81">
        <v>1.0136600000000001E-2</v>
      </c>
      <c r="B81" s="1">
        <v>0.123081</v>
      </c>
      <c r="C81" s="1">
        <v>0.730159</v>
      </c>
      <c r="D81">
        <v>0.77945200000000003</v>
      </c>
      <c r="E81">
        <v>0.79702499999999998</v>
      </c>
      <c r="F81">
        <v>0.80794600000000005</v>
      </c>
    </row>
    <row r="82" spans="1:6" x14ac:dyDescent="0.25">
      <c r="A82">
        <v>1.02401E-2</v>
      </c>
      <c r="B82" s="1">
        <v>0.112804</v>
      </c>
      <c r="C82" s="1">
        <v>0.72657899999999997</v>
      </c>
      <c r="D82">
        <v>0.77685899999999997</v>
      </c>
      <c r="E82">
        <v>0.79470600000000002</v>
      </c>
      <c r="F82">
        <v>0.805759</v>
      </c>
    </row>
    <row r="83" spans="1:6" x14ac:dyDescent="0.25">
      <c r="A83">
        <v>1.03436E-2</v>
      </c>
      <c r="B83" s="1">
        <v>0.103115</v>
      </c>
      <c r="C83" s="1">
        <v>0.72298799999999996</v>
      </c>
      <c r="D83">
        <v>0.77426700000000004</v>
      </c>
      <c r="E83">
        <v>0.79239300000000001</v>
      </c>
      <c r="F83">
        <v>0.80357900000000004</v>
      </c>
    </row>
    <row r="84" spans="1:6" x14ac:dyDescent="0.25">
      <c r="A84">
        <v>1.0447100000000001E-2</v>
      </c>
      <c r="B84" s="1">
        <v>9.4007800000000002E-2</v>
      </c>
      <c r="C84" s="1">
        <v>0.71938599999999997</v>
      </c>
      <c r="D84">
        <v>0.77167699999999995</v>
      </c>
      <c r="E84">
        <v>0.79008599999999996</v>
      </c>
      <c r="F84">
        <v>0.80140400000000001</v>
      </c>
    </row>
    <row r="85" spans="1:6" x14ac:dyDescent="0.25">
      <c r="A85">
        <v>1.05507E-2</v>
      </c>
      <c r="B85" s="1">
        <v>8.5475499999999996E-2</v>
      </c>
      <c r="C85" s="1">
        <v>0.71577299999999999</v>
      </c>
      <c r="D85">
        <v>0.76908900000000002</v>
      </c>
      <c r="E85">
        <v>0.78778499999999996</v>
      </c>
      <c r="F85">
        <v>0.799234</v>
      </c>
    </row>
    <row r="86" spans="1:6" x14ac:dyDescent="0.25">
      <c r="A86">
        <v>1.0654200000000001E-2</v>
      </c>
      <c r="B86" s="1">
        <v>7.7506800000000001E-2</v>
      </c>
      <c r="C86" s="1">
        <v>0.712148</v>
      </c>
      <c r="D86">
        <v>0.76650200000000002</v>
      </c>
      <c r="E86">
        <v>0.78548899999999999</v>
      </c>
      <c r="F86">
        <v>0.79706999999999995</v>
      </c>
    </row>
    <row r="87" spans="1:6" x14ac:dyDescent="0.25">
      <c r="A87">
        <v>1.07577E-2</v>
      </c>
      <c r="B87" s="1">
        <v>7.0088300000000006E-2</v>
      </c>
      <c r="C87" s="1">
        <v>0.708511</v>
      </c>
      <c r="D87">
        <v>0.76391600000000004</v>
      </c>
      <c r="E87">
        <v>0.78320000000000001</v>
      </c>
      <c r="F87">
        <v>0.79491100000000003</v>
      </c>
    </row>
    <row r="88" spans="1:6" x14ac:dyDescent="0.25">
      <c r="A88">
        <v>1.0861300000000001E-2</v>
      </c>
      <c r="B88" s="1">
        <v>6.3204099999999999E-2</v>
      </c>
      <c r="C88" s="1">
        <v>0.70486099999999996</v>
      </c>
      <c r="D88">
        <v>0.76132999999999995</v>
      </c>
      <c r="E88">
        <v>0.78091600000000005</v>
      </c>
      <c r="F88">
        <v>0.79275799999999996</v>
      </c>
    </row>
    <row r="89" spans="1:6" x14ac:dyDescent="0.25">
      <c r="A89">
        <v>1.09648E-2</v>
      </c>
      <c r="B89" s="1">
        <v>5.6836200000000003E-2</v>
      </c>
      <c r="C89" s="1">
        <v>0.70119699999999996</v>
      </c>
      <c r="D89">
        <v>0.758745</v>
      </c>
      <c r="E89">
        <v>0.77863700000000002</v>
      </c>
      <c r="F89">
        <v>0.79061000000000003</v>
      </c>
    </row>
    <row r="90" spans="1:6" x14ac:dyDescent="0.25">
      <c r="A90">
        <v>1.10683E-2</v>
      </c>
      <c r="B90" s="1">
        <v>5.0964799999999998E-2</v>
      </c>
      <c r="C90" s="1">
        <v>0.69751399999999997</v>
      </c>
      <c r="D90">
        <v>0.75615600000000005</v>
      </c>
      <c r="E90">
        <v>0.77636300000000003</v>
      </c>
      <c r="F90">
        <v>0.78846899999999998</v>
      </c>
    </row>
    <row r="91" spans="1:6" x14ac:dyDescent="0.25">
      <c r="A91">
        <v>1.1171800000000001E-2</v>
      </c>
      <c r="B91" s="1">
        <v>4.5568499999999998E-2</v>
      </c>
      <c r="C91" s="1">
        <v>0.69380500000000001</v>
      </c>
      <c r="D91">
        <v>0.75356000000000001</v>
      </c>
      <c r="E91">
        <v>0.77409099999999997</v>
      </c>
      <c r="F91">
        <v>0.78633399999999998</v>
      </c>
    </row>
    <row r="92" spans="1:6" x14ac:dyDescent="0.25">
      <c r="A92">
        <v>1.12754E-2</v>
      </c>
      <c r="B92" s="1">
        <v>4.0624199999999999E-2</v>
      </c>
      <c r="C92" s="1">
        <v>0.690052</v>
      </c>
      <c r="D92">
        <v>0.75094399999999994</v>
      </c>
      <c r="E92">
        <v>0.77181599999999995</v>
      </c>
      <c r="F92">
        <v>0.78420599999999996</v>
      </c>
    </row>
    <row r="93" spans="1:6" x14ac:dyDescent="0.25">
      <c r="A93">
        <v>1.1378900000000001E-2</v>
      </c>
      <c r="B93" s="1">
        <v>3.61065E-2</v>
      </c>
      <c r="C93">
        <v>0.68621200000000004</v>
      </c>
      <c r="D93">
        <v>0.74828099999999997</v>
      </c>
      <c r="E93">
        <v>0.76952299999999996</v>
      </c>
      <c r="F93">
        <v>0.78208599999999995</v>
      </c>
    </row>
    <row r="94" spans="1:6" x14ac:dyDescent="0.25">
      <c r="A94">
        <v>1.14824E-2</v>
      </c>
      <c r="B94" s="1">
        <v>3.19867E-2</v>
      </c>
      <c r="C94">
        <v>0.68220599999999998</v>
      </c>
      <c r="D94">
        <v>0.74552600000000002</v>
      </c>
      <c r="E94">
        <v>0.76719899999999996</v>
      </c>
      <c r="F94">
        <v>0.77999200000000002</v>
      </c>
    </row>
    <row r="95" spans="1:6" x14ac:dyDescent="0.25">
      <c r="A95">
        <v>1.1586000000000001E-2</v>
      </c>
      <c r="B95" s="1">
        <v>2.82256E-2</v>
      </c>
      <c r="C95">
        <v>0.67781599999999997</v>
      </c>
      <c r="D95">
        <v>0.74253199999999997</v>
      </c>
      <c r="E95">
        <v>0.764768</v>
      </c>
      <c r="F95">
        <v>0.777918</v>
      </c>
    </row>
    <row r="96" spans="1:6" x14ac:dyDescent="0.25">
      <c r="A96">
        <v>1.16895E-2</v>
      </c>
      <c r="B96" s="1">
        <v>2.47683E-2</v>
      </c>
      <c r="C96">
        <v>0.67277200000000004</v>
      </c>
      <c r="D96">
        <v>0.73919900000000005</v>
      </c>
      <c r="E96">
        <v>0.76228099999999999</v>
      </c>
      <c r="F96">
        <v>0.77606399999999998</v>
      </c>
    </row>
    <row r="97" spans="1:6" x14ac:dyDescent="0.25">
      <c r="A97">
        <v>1.1793E-2</v>
      </c>
      <c r="B97" s="1">
        <v>2.1515699999999999E-2</v>
      </c>
      <c r="C97">
        <v>0.66618599999999994</v>
      </c>
      <c r="D97">
        <v>0.73491499999999998</v>
      </c>
      <c r="E97">
        <v>0.759405</v>
      </c>
      <c r="F97">
        <v>0.77438399999999996</v>
      </c>
    </row>
    <row r="98" spans="1:6" x14ac:dyDescent="0.25">
      <c r="A98">
        <v>1.1896500000000001E-2</v>
      </c>
      <c r="B98" s="1">
        <v>1.8300199999999999E-2</v>
      </c>
      <c r="C98">
        <v>0.65515100000000004</v>
      </c>
      <c r="D98">
        <v>0.72708499999999998</v>
      </c>
      <c r="E98">
        <v>0.75395800000000002</v>
      </c>
      <c r="F98">
        <v>0.77113699999999996</v>
      </c>
    </row>
    <row r="99" spans="1:6" x14ac:dyDescent="0.25">
      <c r="A99">
        <v>1.20001E-2</v>
      </c>
      <c r="B99" s="1">
        <v>1.52088E-2</v>
      </c>
      <c r="C99">
        <v>0.64179699999999995</v>
      </c>
      <c r="D99">
        <v>0.71781600000000001</v>
      </c>
      <c r="E99">
        <v>0.74782499999999996</v>
      </c>
      <c r="F99">
        <v>0.76794399999999996</v>
      </c>
    </row>
    <row r="100" spans="1:6" x14ac:dyDescent="0.25">
      <c r="A100">
        <v>1.2103600000000001E-2</v>
      </c>
      <c r="B100" s="1">
        <v>1.2607E-2</v>
      </c>
      <c r="C100">
        <v>0.63168800000000003</v>
      </c>
      <c r="D100">
        <v>0.71199100000000004</v>
      </c>
      <c r="E100">
        <v>0.74479399999999996</v>
      </c>
      <c r="F100">
        <v>0.76734400000000003</v>
      </c>
    </row>
    <row r="101" spans="1:6" x14ac:dyDescent="0.25">
      <c r="A101">
        <v>1.22071E-2</v>
      </c>
      <c r="B101" s="1">
        <v>1.05871E-2</v>
      </c>
      <c r="C101">
        <v>0.62351100000000004</v>
      </c>
      <c r="D101">
        <v>0.70726199999999995</v>
      </c>
      <c r="E101">
        <v>0.74190100000000003</v>
      </c>
      <c r="F101">
        <v>0.765818</v>
      </c>
    </row>
    <row r="102" spans="1:6" x14ac:dyDescent="0.25">
      <c r="A102">
        <v>1.23106E-2</v>
      </c>
      <c r="B102" s="1">
        <v>9.0003900000000005E-3</v>
      </c>
      <c r="C102">
        <v>0.61653100000000005</v>
      </c>
      <c r="D102">
        <v>0.70247300000000001</v>
      </c>
      <c r="E102">
        <v>0.73816800000000005</v>
      </c>
      <c r="F102">
        <v>0.76280199999999998</v>
      </c>
    </row>
    <row r="103" spans="1:6" x14ac:dyDescent="0.25">
      <c r="A103">
        <v>1.24142E-2</v>
      </c>
      <c r="B103" s="1">
        <v>7.7078499999999996E-3</v>
      </c>
      <c r="C103">
        <v>0.61160400000000004</v>
      </c>
      <c r="D103">
        <v>0.69909600000000005</v>
      </c>
      <c r="E103">
        <v>0.73544100000000001</v>
      </c>
      <c r="F103">
        <v>0.76046400000000003</v>
      </c>
    </row>
    <row r="104" spans="1:6" x14ac:dyDescent="0.25">
      <c r="A104">
        <v>1.25177E-2</v>
      </c>
      <c r="B104" s="1">
        <v>6.6055999999999997E-3</v>
      </c>
      <c r="C104">
        <v>0.60739500000000002</v>
      </c>
      <c r="D104">
        <v>0.69631299999999996</v>
      </c>
      <c r="E104">
        <v>0.73316199999999998</v>
      </c>
      <c r="F104">
        <v>0.75839800000000002</v>
      </c>
    </row>
    <row r="105" spans="1:6" x14ac:dyDescent="0.25">
      <c r="A105">
        <v>1.2621200000000001E-2</v>
      </c>
      <c r="B105" s="1">
        <v>5.6476599999999997E-3</v>
      </c>
      <c r="C105">
        <v>0.60333899999999996</v>
      </c>
      <c r="D105">
        <v>0.69363799999999998</v>
      </c>
      <c r="E105">
        <v>0.73093600000000003</v>
      </c>
      <c r="F105">
        <v>0.75631700000000002</v>
      </c>
    </row>
    <row r="106" spans="1:6" x14ac:dyDescent="0.25">
      <c r="A106">
        <v>1.27248E-2</v>
      </c>
      <c r="B106" s="1">
        <v>4.8124300000000004E-3</v>
      </c>
      <c r="C106">
        <v>0.59934200000000004</v>
      </c>
      <c r="D106">
        <v>0.69101699999999999</v>
      </c>
      <c r="E106">
        <v>0.72875199999999996</v>
      </c>
      <c r="F106">
        <v>0.75425699999999996</v>
      </c>
    </row>
    <row r="107" spans="1:6" x14ac:dyDescent="0.25">
      <c r="A107">
        <v>1.2828300000000001E-2</v>
      </c>
      <c r="B107" s="1">
        <v>4.0849900000000001E-3</v>
      </c>
      <c r="C107">
        <v>0.59534399999999998</v>
      </c>
      <c r="D107">
        <v>0.68840400000000002</v>
      </c>
      <c r="E107">
        <v>0.72657300000000002</v>
      </c>
      <c r="F107">
        <v>0.75219599999999998</v>
      </c>
    </row>
    <row r="108" spans="1:6" x14ac:dyDescent="0.25">
      <c r="A108">
        <v>1.29318E-2</v>
      </c>
      <c r="B108" s="1">
        <v>3.4534399999999999E-3</v>
      </c>
      <c r="C108">
        <v>0.59133599999999997</v>
      </c>
      <c r="D108">
        <v>0.68579500000000004</v>
      </c>
      <c r="E108">
        <v>0.72440300000000002</v>
      </c>
      <c r="F108">
        <v>0.75014000000000003</v>
      </c>
    </row>
    <row r="109" spans="1:6" x14ac:dyDescent="0.25">
      <c r="A109">
        <v>1.30353E-2</v>
      </c>
      <c r="B109" s="1">
        <v>2.90719E-3</v>
      </c>
      <c r="C109">
        <v>0.58731299999999997</v>
      </c>
      <c r="D109">
        <v>0.68318599999999996</v>
      </c>
      <c r="E109">
        <v>0.72223800000000005</v>
      </c>
      <c r="F109">
        <v>0.74808799999999998</v>
      </c>
    </row>
    <row r="110" spans="1:6" x14ac:dyDescent="0.25">
      <c r="A110">
        <v>1.31389E-2</v>
      </c>
      <c r="B110" s="1">
        <v>2.4365200000000002E-3</v>
      </c>
      <c r="C110">
        <v>0.58327399999999996</v>
      </c>
      <c r="D110">
        <v>0.68057800000000002</v>
      </c>
      <c r="E110">
        <v>0.720078</v>
      </c>
      <c r="F110">
        <v>0.74604099999999995</v>
      </c>
    </row>
    <row r="111" spans="1:6" x14ac:dyDescent="0.25">
      <c r="A111">
        <v>1.32424E-2</v>
      </c>
      <c r="B111" s="1">
        <v>2.03257E-3</v>
      </c>
      <c r="C111">
        <v>0.57921699999999998</v>
      </c>
      <c r="D111">
        <v>0.67797099999999999</v>
      </c>
      <c r="E111">
        <v>0.71792500000000004</v>
      </c>
      <c r="F111">
        <v>0.74399999999999999</v>
      </c>
    </row>
    <row r="112" spans="1:6" x14ac:dyDescent="0.25">
      <c r="A112">
        <v>1.3345900000000001E-2</v>
      </c>
      <c r="B112" s="1">
        <v>1.6871799999999999E-3</v>
      </c>
      <c r="C112">
        <v>0.57514399999999999</v>
      </c>
      <c r="D112">
        <v>0.67536300000000005</v>
      </c>
      <c r="E112">
        <v>0.715777</v>
      </c>
      <c r="F112">
        <v>0.74196399999999996</v>
      </c>
    </row>
    <row r="113" spans="1:6" x14ac:dyDescent="0.25">
      <c r="A113">
        <v>1.34494E-2</v>
      </c>
      <c r="B113" s="1">
        <v>1.39295E-3</v>
      </c>
      <c r="C113">
        <v>0.571052</v>
      </c>
      <c r="D113">
        <v>0.67275600000000002</v>
      </c>
      <c r="E113">
        <v>0.71363500000000002</v>
      </c>
      <c r="F113">
        <v>0.73993299999999995</v>
      </c>
    </row>
    <row r="114" spans="1:6" x14ac:dyDescent="0.25">
      <c r="A114">
        <v>1.3553000000000001E-2</v>
      </c>
      <c r="B114" s="1">
        <v>1.14321E-3</v>
      </c>
      <c r="C114">
        <v>0.56694199999999995</v>
      </c>
      <c r="D114">
        <v>0.67014899999999999</v>
      </c>
      <c r="E114">
        <v>0.71149899999999999</v>
      </c>
      <c r="F114">
        <v>0.73790699999999998</v>
      </c>
    </row>
    <row r="115" spans="1:6" x14ac:dyDescent="0.25">
      <c r="A115">
        <v>1.36565E-2</v>
      </c>
      <c r="B115" s="1">
        <v>9.3196999999999996E-4</v>
      </c>
      <c r="C115">
        <v>0.56281300000000001</v>
      </c>
      <c r="D115">
        <v>0.66754100000000005</v>
      </c>
      <c r="E115">
        <v>0.70936900000000003</v>
      </c>
      <c r="F115">
        <v>0.73588600000000004</v>
      </c>
    </row>
    <row r="116" spans="1:6" x14ac:dyDescent="0.25">
      <c r="A116">
        <v>1.376E-2</v>
      </c>
      <c r="B116" s="1">
        <v>7.5391800000000001E-4</v>
      </c>
      <c r="C116">
        <v>0.55866400000000005</v>
      </c>
      <c r="D116">
        <v>0.66493400000000003</v>
      </c>
      <c r="E116">
        <v>0.70724399999999998</v>
      </c>
      <c r="F116">
        <v>0.73387100000000005</v>
      </c>
    </row>
    <row r="117" spans="1:6" x14ac:dyDescent="0.25">
      <c r="A117">
        <v>1.38636E-2</v>
      </c>
      <c r="B117" s="1">
        <v>6.0434699999999998E-4</v>
      </c>
      <c r="C117">
        <v>0.55449599999999999</v>
      </c>
      <c r="D117">
        <v>0.66232599999999997</v>
      </c>
      <c r="E117">
        <v>0.705125</v>
      </c>
      <c r="F117">
        <v>0.73185999999999996</v>
      </c>
    </row>
    <row r="118" spans="1:6" x14ac:dyDescent="0.25">
      <c r="A118">
        <v>1.39671E-2</v>
      </c>
      <c r="B118" s="1">
        <v>4.79125E-4</v>
      </c>
      <c r="C118">
        <v>0.55030699999999999</v>
      </c>
      <c r="D118">
        <v>0.65971800000000003</v>
      </c>
      <c r="E118">
        <v>0.70301199999999997</v>
      </c>
      <c r="F118">
        <v>0.72985500000000003</v>
      </c>
    </row>
    <row r="119" spans="1:6" x14ac:dyDescent="0.25">
      <c r="A119">
        <v>1.4070600000000001E-2</v>
      </c>
      <c r="B119" s="1">
        <v>3.7463600000000002E-4</v>
      </c>
      <c r="C119">
        <v>0.54609799999999997</v>
      </c>
      <c r="D119">
        <v>0.65710999999999997</v>
      </c>
      <c r="E119">
        <v>0.70090399999999997</v>
      </c>
      <c r="F119">
        <v>0.72785500000000003</v>
      </c>
    </row>
    <row r="120" spans="1:6" x14ac:dyDescent="0.25">
      <c r="A120">
        <v>1.41741E-2</v>
      </c>
      <c r="B120" s="1">
        <v>2.8773500000000001E-4</v>
      </c>
      <c r="C120">
        <v>0.54186699999999999</v>
      </c>
      <c r="D120">
        <v>0.654501</v>
      </c>
      <c r="E120">
        <v>0.69880200000000003</v>
      </c>
      <c r="F120">
        <v>0.72585999999999995</v>
      </c>
    </row>
    <row r="121" spans="1:6" x14ac:dyDescent="0.25">
      <c r="A121">
        <v>1.4277700000000001E-2</v>
      </c>
      <c r="B121" s="1">
        <v>2.1569800000000001E-4</v>
      </c>
      <c r="C121">
        <v>0.53761499999999995</v>
      </c>
      <c r="D121" s="1">
        <v>0.65189200000000003</v>
      </c>
      <c r="E121">
        <v>0.69670600000000005</v>
      </c>
      <c r="F121">
        <v>0.72387000000000001</v>
      </c>
    </row>
    <row r="122" spans="1:6" x14ac:dyDescent="0.25">
      <c r="A122">
        <v>1.43812E-2</v>
      </c>
      <c r="B122" s="1">
        <v>1.5617300000000001E-4</v>
      </c>
      <c r="C122">
        <v>0.53334000000000004</v>
      </c>
      <c r="D122" s="1">
        <v>0.64928300000000005</v>
      </c>
      <c r="E122">
        <v>0.69461499999999998</v>
      </c>
      <c r="F122">
        <v>0.721885</v>
      </c>
    </row>
    <row r="123" spans="1:6" x14ac:dyDescent="0.25">
      <c r="A123">
        <v>1.44847E-2</v>
      </c>
      <c r="B123" s="1">
        <v>1.07142E-4</v>
      </c>
      <c r="C123">
        <v>0.52904099999999998</v>
      </c>
      <c r="D123" s="1">
        <v>0.64667300000000005</v>
      </c>
      <c r="E123">
        <v>0.69252999999999998</v>
      </c>
      <c r="F123">
        <v>0.71990500000000002</v>
      </c>
    </row>
    <row r="124" spans="1:6" x14ac:dyDescent="0.25">
      <c r="A124">
        <v>1.45883E-2</v>
      </c>
      <c r="B124" s="1">
        <v>6.6880999999999999E-5</v>
      </c>
      <c r="C124">
        <v>0.52471999999999996</v>
      </c>
      <c r="D124" s="1">
        <v>0.64406300000000005</v>
      </c>
      <c r="E124">
        <v>0.69045100000000004</v>
      </c>
      <c r="F124">
        <v>0.71793099999999999</v>
      </c>
    </row>
    <row r="125" spans="1:6" x14ac:dyDescent="0.25">
      <c r="A125">
        <v>1.46918E-2</v>
      </c>
      <c r="B125" s="1">
        <v>3.3917900000000003E-5</v>
      </c>
      <c r="C125">
        <v>0.520374</v>
      </c>
      <c r="D125" s="1">
        <v>0.64145200000000002</v>
      </c>
      <c r="E125">
        <v>0.68837700000000002</v>
      </c>
      <c r="F125">
        <v>0.71596099999999996</v>
      </c>
    </row>
    <row r="126" spans="1:6" x14ac:dyDescent="0.25">
      <c r="A126">
        <v>1.4795300000000001E-2</v>
      </c>
      <c r="B126" s="1">
        <v>7.0064499999999996E-6</v>
      </c>
      <c r="C126">
        <v>0.51600299999999999</v>
      </c>
      <c r="D126" s="1">
        <v>0.63883999999999996</v>
      </c>
      <c r="E126">
        <v>0.68630800000000003</v>
      </c>
      <c r="F126">
        <v>0.71399599999999996</v>
      </c>
    </row>
    <row r="127" spans="1:6" x14ac:dyDescent="0.25">
      <c r="A127">
        <v>1.48988E-2</v>
      </c>
      <c r="B127" s="1">
        <v>-1.49064E-5</v>
      </c>
      <c r="C127">
        <v>0.51160600000000001</v>
      </c>
      <c r="D127" s="1">
        <v>0.63622800000000002</v>
      </c>
      <c r="E127">
        <v>0.68424499999999999</v>
      </c>
      <c r="F127">
        <v>0.71203700000000003</v>
      </c>
    </row>
    <row r="128" spans="1:6" x14ac:dyDescent="0.25">
      <c r="A128">
        <v>1.5002400000000001E-2</v>
      </c>
      <c r="B128" s="1">
        <v>-3.2706000000000002E-5</v>
      </c>
      <c r="C128">
        <v>0.50718399999999997</v>
      </c>
      <c r="D128" s="1">
        <v>0.63361500000000004</v>
      </c>
      <c r="E128">
        <v>0.68218800000000002</v>
      </c>
      <c r="F128">
        <v>0.71008199999999999</v>
      </c>
    </row>
    <row r="129" spans="1:6" x14ac:dyDescent="0.25">
      <c r="A129">
        <v>1.51059E-2</v>
      </c>
      <c r="B129" s="1">
        <v>-4.7133499999999999E-5</v>
      </c>
      <c r="C129">
        <v>0.50273400000000001</v>
      </c>
      <c r="D129" s="1">
        <v>0.63100100000000003</v>
      </c>
      <c r="E129">
        <v>0.68013599999999996</v>
      </c>
      <c r="F129">
        <v>0.70813199999999998</v>
      </c>
    </row>
    <row r="130" spans="1:6" x14ac:dyDescent="0.25">
      <c r="A130">
        <v>1.52094E-2</v>
      </c>
      <c r="B130" s="1">
        <v>-5.88065E-5</v>
      </c>
      <c r="C130">
        <v>0.49825599999999998</v>
      </c>
      <c r="D130" s="1">
        <v>0.628386</v>
      </c>
      <c r="E130">
        <v>0.67808999999999997</v>
      </c>
      <c r="F130">
        <v>0.70618800000000004</v>
      </c>
    </row>
    <row r="131" spans="1:6" x14ac:dyDescent="0.25">
      <c r="A131">
        <v>1.5312900000000001E-2</v>
      </c>
      <c r="B131" s="1">
        <v>-6.8237600000000005E-5</v>
      </c>
      <c r="C131">
        <v>0.49375000000000002</v>
      </c>
      <c r="D131" s="1">
        <v>0.62577099999999997</v>
      </c>
      <c r="E131">
        <v>0.67604900000000001</v>
      </c>
      <c r="F131">
        <v>0.70424799999999999</v>
      </c>
    </row>
    <row r="132" spans="1:6" x14ac:dyDescent="0.25">
      <c r="A132">
        <v>1.54165E-2</v>
      </c>
      <c r="B132" s="1">
        <v>-7.58496E-5</v>
      </c>
      <c r="C132">
        <v>0.48921500000000001</v>
      </c>
      <c r="D132" s="1">
        <v>0.62315399999999999</v>
      </c>
      <c r="E132">
        <v>0.67401299999999997</v>
      </c>
      <c r="F132">
        <v>0.70231299999999997</v>
      </c>
    </row>
    <row r="133" spans="1:6" x14ac:dyDescent="0.25">
      <c r="A133">
        <v>1.5520000000000001E-2</v>
      </c>
      <c r="B133" s="1">
        <v>-8.1990399999999993E-5</v>
      </c>
      <c r="C133">
        <v>0.484649</v>
      </c>
      <c r="D133" s="1">
        <v>0.62053700000000001</v>
      </c>
      <c r="E133">
        <v>0.671983</v>
      </c>
      <c r="F133">
        <v>0.70038400000000001</v>
      </c>
    </row>
    <row r="134" spans="1:6" x14ac:dyDescent="0.25">
      <c r="A134">
        <v>1.56235E-2</v>
      </c>
      <c r="B134" s="1">
        <v>-8.6944299999999994E-5</v>
      </c>
      <c r="C134">
        <v>0.48005300000000001</v>
      </c>
      <c r="D134" s="1">
        <v>0.617919</v>
      </c>
      <c r="E134">
        <v>0.66995899999999997</v>
      </c>
      <c r="F134">
        <v>0.69845900000000005</v>
      </c>
    </row>
    <row r="135" spans="1:6" x14ac:dyDescent="0.25">
      <c r="A135">
        <v>1.5727100000000001E-2</v>
      </c>
      <c r="B135" s="1">
        <v>-9.0942700000000006E-5</v>
      </c>
      <c r="C135">
        <v>0.47542499999999999</v>
      </c>
      <c r="D135" s="1">
        <v>0.61529900000000004</v>
      </c>
      <c r="E135">
        <v>0.66793999999999998</v>
      </c>
      <c r="F135">
        <v>0.69653900000000002</v>
      </c>
    </row>
    <row r="136" spans="1:6" x14ac:dyDescent="0.25">
      <c r="A136">
        <v>1.58306E-2</v>
      </c>
      <c r="B136" s="1">
        <v>-9.4172900000000001E-5</v>
      </c>
      <c r="C136">
        <v>0.47076499999999999</v>
      </c>
      <c r="D136" s="1">
        <v>0.61267799999999994</v>
      </c>
      <c r="E136">
        <v>0.66592600000000002</v>
      </c>
      <c r="F136">
        <v>0.69462400000000002</v>
      </c>
    </row>
    <row r="137" spans="1:6" x14ac:dyDescent="0.25">
      <c r="A137">
        <v>1.59341E-2</v>
      </c>
      <c r="B137" s="1">
        <v>-9.6786000000000005E-5</v>
      </c>
      <c r="C137">
        <v>0.46607100000000001</v>
      </c>
      <c r="D137" s="1">
        <v>0.61005699999999996</v>
      </c>
      <c r="E137">
        <v>0.66391699999999998</v>
      </c>
      <c r="F137">
        <v>0.69271400000000005</v>
      </c>
    </row>
    <row r="138" spans="1:6" x14ac:dyDescent="0.25">
      <c r="A138">
        <v>1.6037599999999999E-2</v>
      </c>
      <c r="B138" s="1">
        <v>-9.8902999999999998E-5</v>
      </c>
      <c r="C138">
        <v>0.461343</v>
      </c>
      <c r="D138" s="1">
        <v>0.60743400000000003</v>
      </c>
      <c r="E138">
        <v>0.661914</v>
      </c>
      <c r="F138">
        <v>0.69080900000000001</v>
      </c>
    </row>
    <row r="139" spans="1:6" x14ac:dyDescent="0.25">
      <c r="A139">
        <v>1.6141200000000001E-2</v>
      </c>
      <c r="B139" s="1">
        <v>-1.0062E-4</v>
      </c>
      <c r="C139">
        <v>0.45657999999999999</v>
      </c>
      <c r="D139" s="1">
        <v>0.60480900000000004</v>
      </c>
      <c r="E139">
        <v>0.65991699999999998</v>
      </c>
      <c r="F139">
        <v>0.68890899999999999</v>
      </c>
    </row>
    <row r="140" spans="1:6" x14ac:dyDescent="0.25">
      <c r="A140">
        <v>1.6244700000000001E-2</v>
      </c>
      <c r="B140" s="1">
        <v>-1.02015E-4</v>
      </c>
      <c r="C140">
        <v>0.45178200000000002</v>
      </c>
      <c r="D140" s="1">
        <v>0.60218400000000005</v>
      </c>
      <c r="E140">
        <v>0.65792399999999995</v>
      </c>
      <c r="F140">
        <v>0.68701299999999998</v>
      </c>
    </row>
    <row r="141" spans="1:6" x14ac:dyDescent="0.25">
      <c r="A141">
        <v>1.63482E-2</v>
      </c>
      <c r="B141" s="1">
        <v>-1.03146E-4</v>
      </c>
      <c r="C141">
        <v>0.44694699999999998</v>
      </c>
      <c r="D141" s="1">
        <v>0.59955700000000001</v>
      </c>
      <c r="E141">
        <v>0.65593699999999999</v>
      </c>
      <c r="F141">
        <v>0.68512300000000004</v>
      </c>
    </row>
    <row r="142" spans="1:6" x14ac:dyDescent="0.25">
      <c r="A142">
        <v>1.64517E-2</v>
      </c>
      <c r="B142" s="1">
        <v>-1.0406199999999999E-4</v>
      </c>
      <c r="C142">
        <v>0.442075</v>
      </c>
      <c r="D142" s="1">
        <v>0.59692900000000004</v>
      </c>
      <c r="E142">
        <v>0.65395499999999995</v>
      </c>
      <c r="F142">
        <v>0.68323699999999998</v>
      </c>
    </row>
    <row r="143" spans="1:6" x14ac:dyDescent="0.25">
      <c r="A143">
        <v>1.6555299999999998E-2</v>
      </c>
      <c r="B143" s="1">
        <v>-1.048E-4</v>
      </c>
      <c r="C143">
        <v>0.43716500000000003</v>
      </c>
      <c r="D143" s="1">
        <v>0.59429900000000002</v>
      </c>
      <c r="E143">
        <v>0.65197799999999995</v>
      </c>
      <c r="F143">
        <v>0.68135599999999996</v>
      </c>
    </row>
    <row r="144" spans="1:6" x14ac:dyDescent="0.25">
      <c r="A144">
        <v>1.6658800000000001E-2</v>
      </c>
      <c r="B144" s="1">
        <v>-1.05387E-4</v>
      </c>
      <c r="C144">
        <v>0.43221700000000002</v>
      </c>
      <c r="D144" s="1">
        <v>0.59166799999999997</v>
      </c>
      <c r="E144">
        <v>0.650007</v>
      </c>
      <c r="F144">
        <v>0.67947999999999997</v>
      </c>
    </row>
    <row r="145" spans="1:6" x14ac:dyDescent="0.25">
      <c r="A145">
        <v>1.6762300000000001E-2</v>
      </c>
      <c r="B145" s="1">
        <v>-1.05847E-4</v>
      </c>
      <c r="C145">
        <v>0.42722900000000003</v>
      </c>
      <c r="D145" s="1">
        <v>0.58903499999999998</v>
      </c>
      <c r="E145">
        <v>0.64804099999999998</v>
      </c>
      <c r="F145">
        <v>0.67760900000000002</v>
      </c>
    </row>
    <row r="146" spans="1:6" x14ac:dyDescent="0.25">
      <c r="A146">
        <v>1.68659E-2</v>
      </c>
      <c r="B146" s="1">
        <v>-1.06197E-4</v>
      </c>
      <c r="C146">
        <v>0.42220099999999999</v>
      </c>
      <c r="D146" s="1">
        <v>0.58640099999999995</v>
      </c>
      <c r="E146">
        <v>0.64607999999999999</v>
      </c>
      <c r="F146">
        <v>0.67574299999999998</v>
      </c>
    </row>
    <row r="147" spans="1:6" x14ac:dyDescent="0.25">
      <c r="A147">
        <v>1.6969399999999999E-2</v>
      </c>
      <c r="B147" s="1">
        <v>-1.06449E-4</v>
      </c>
      <c r="C147">
        <v>0.41713299999999998</v>
      </c>
      <c r="D147" s="1">
        <v>0.58376499999999998</v>
      </c>
      <c r="E147">
        <v>0.64412400000000003</v>
      </c>
      <c r="F147">
        <v>0.67388199999999998</v>
      </c>
    </row>
    <row r="148" spans="1:6" x14ac:dyDescent="0.25">
      <c r="A148">
        <v>1.7072899999999998E-2</v>
      </c>
      <c r="B148" s="1">
        <v>-1.06613E-4</v>
      </c>
      <c r="C148">
        <v>0.412024</v>
      </c>
      <c r="D148" s="1">
        <v>0.58112699999999995</v>
      </c>
      <c r="E148">
        <v>0.64217400000000002</v>
      </c>
      <c r="F148">
        <v>0.67202499999999998</v>
      </c>
    </row>
    <row r="149" spans="1:6" x14ac:dyDescent="0.25">
      <c r="A149">
        <v>1.7176400000000001E-2</v>
      </c>
      <c r="B149" s="1">
        <v>-1.06697E-4</v>
      </c>
      <c r="C149">
        <v>0.40687400000000001</v>
      </c>
      <c r="D149" s="1">
        <v>0.578488</v>
      </c>
      <c r="E149">
        <v>0.64022800000000002</v>
      </c>
      <c r="F149">
        <v>0.67017300000000002</v>
      </c>
    </row>
    <row r="150" spans="1:6" x14ac:dyDescent="0.25">
      <c r="A150">
        <v>1.728E-2</v>
      </c>
      <c r="B150" s="1">
        <v>-1.06709E-4</v>
      </c>
      <c r="C150">
        <v>0.40168199999999998</v>
      </c>
      <c r="D150" s="1">
        <v>0.575847</v>
      </c>
      <c r="E150">
        <v>0.63828799999999997</v>
      </c>
      <c r="F150">
        <v>0.66832599999999998</v>
      </c>
    </row>
    <row r="151" spans="1:6" x14ac:dyDescent="0.25">
      <c r="A151">
        <v>1.73835E-2</v>
      </c>
      <c r="B151" s="1">
        <v>-1.06654E-4</v>
      </c>
      <c r="C151">
        <v>0.396449</v>
      </c>
      <c r="D151" s="1">
        <v>0.57320400000000005</v>
      </c>
      <c r="E151">
        <v>0.63635299999999995</v>
      </c>
      <c r="F151">
        <v>0.66648300000000005</v>
      </c>
    </row>
    <row r="152" spans="1:6" x14ac:dyDescent="0.25">
      <c r="A152">
        <v>1.7486999999999999E-2</v>
      </c>
      <c r="B152" s="1">
        <v>-1.06535E-4</v>
      </c>
      <c r="C152">
        <v>0.39117400000000002</v>
      </c>
      <c r="D152" s="1">
        <v>0.57055900000000004</v>
      </c>
      <c r="E152">
        <v>0.63442200000000004</v>
      </c>
      <c r="F152">
        <v>0.66464599999999996</v>
      </c>
    </row>
    <row r="153" spans="1:6" x14ac:dyDescent="0.25">
      <c r="A153">
        <v>1.7590600000000001E-2</v>
      </c>
      <c r="B153" s="1">
        <v>-1.0635400000000001E-4</v>
      </c>
      <c r="C153">
        <v>0.38585700000000001</v>
      </c>
      <c r="D153" s="1">
        <v>0.56791199999999997</v>
      </c>
      <c r="E153">
        <v>0.63249699999999998</v>
      </c>
      <c r="F153">
        <v>0.66281299999999999</v>
      </c>
    </row>
    <row r="154" spans="1:6" x14ac:dyDescent="0.25">
      <c r="A154">
        <v>1.7694100000000001E-2</v>
      </c>
      <c r="B154" s="1">
        <v>-1.06115E-4</v>
      </c>
      <c r="C154">
        <v>0.380498</v>
      </c>
      <c r="D154" s="1">
        <v>0.56526399999999999</v>
      </c>
      <c r="E154">
        <v>0.63057700000000005</v>
      </c>
      <c r="F154">
        <v>0.66098500000000004</v>
      </c>
    </row>
    <row r="155" spans="1:6" x14ac:dyDescent="0.25">
      <c r="A155">
        <v>1.77976E-2</v>
      </c>
      <c r="B155" s="1">
        <v>-1.0582300000000001E-4</v>
      </c>
      <c r="C155">
        <v>0.37509700000000001</v>
      </c>
      <c r="D155" s="1">
        <v>0.56261300000000003</v>
      </c>
      <c r="E155">
        <v>0.62866200000000005</v>
      </c>
      <c r="F155" s="1">
        <v>0.659161</v>
      </c>
    </row>
    <row r="156" spans="1:6" x14ac:dyDescent="0.25">
      <c r="A156">
        <v>1.79011E-2</v>
      </c>
      <c r="B156" s="1">
        <v>-1.05479E-4</v>
      </c>
      <c r="C156">
        <v>0.36965599999999998</v>
      </c>
      <c r="D156" s="1">
        <v>0.55996000000000001</v>
      </c>
      <c r="E156">
        <v>0.62675199999999998</v>
      </c>
      <c r="F156" s="1">
        <v>0.65734199999999998</v>
      </c>
    </row>
    <row r="157" spans="1:6" x14ac:dyDescent="0.25">
      <c r="A157">
        <v>1.8004699999999998E-2</v>
      </c>
      <c r="B157" s="1">
        <v>-1.05086E-4</v>
      </c>
      <c r="C157">
        <v>0.36417300000000002</v>
      </c>
      <c r="D157" s="1">
        <v>0.55730500000000005</v>
      </c>
      <c r="E157">
        <v>0.62484700000000004</v>
      </c>
      <c r="F157" s="1">
        <v>0.655528</v>
      </c>
    </row>
    <row r="158" spans="1:6" x14ac:dyDescent="0.25">
      <c r="A158">
        <v>1.8108200000000001E-2</v>
      </c>
      <c r="B158" s="1">
        <v>-1.0464899999999999E-4</v>
      </c>
      <c r="C158">
        <v>0.358651</v>
      </c>
      <c r="D158" s="1">
        <v>0.55464899999999995</v>
      </c>
      <c r="E158">
        <v>0.62294700000000003</v>
      </c>
      <c r="F158" s="1">
        <v>0.65371900000000005</v>
      </c>
    </row>
    <row r="159" spans="1:6" x14ac:dyDescent="0.25">
      <c r="A159">
        <v>1.8211700000000001E-2</v>
      </c>
      <c r="B159" s="1">
        <v>-1.0417E-4</v>
      </c>
      <c r="C159">
        <v>0.35309000000000001</v>
      </c>
      <c r="D159" s="1">
        <v>0.55198899999999995</v>
      </c>
      <c r="E159">
        <v>0.62105200000000005</v>
      </c>
      <c r="F159" s="1">
        <v>0.65191399999999999</v>
      </c>
    </row>
    <row r="160" spans="1:6" x14ac:dyDescent="0.25">
      <c r="A160">
        <v>1.83152E-2</v>
      </c>
      <c r="B160" s="1">
        <v>-1.03652E-4</v>
      </c>
      <c r="C160">
        <v>0.34749000000000002</v>
      </c>
      <c r="D160" s="1">
        <v>0.54932800000000004</v>
      </c>
      <c r="E160">
        <v>0.61916099999999996</v>
      </c>
      <c r="F160" s="1">
        <v>0.65011399999999997</v>
      </c>
    </row>
    <row r="161" spans="1:6" x14ac:dyDescent="0.25">
      <c r="A161">
        <v>1.8418799999999999E-2</v>
      </c>
      <c r="B161" s="1">
        <v>-1.03099E-4</v>
      </c>
      <c r="C161">
        <v>0.34185399999999999</v>
      </c>
      <c r="D161" s="1">
        <v>0.54666400000000004</v>
      </c>
      <c r="E161">
        <v>0.61727600000000005</v>
      </c>
      <c r="F161" s="1">
        <v>0.64831899999999998</v>
      </c>
    </row>
    <row r="162" spans="1:6" x14ac:dyDescent="0.25">
      <c r="A162">
        <v>1.8522299999999998E-2</v>
      </c>
      <c r="B162" s="1">
        <v>-1.02515E-4</v>
      </c>
      <c r="C162">
        <v>0.33618199999999998</v>
      </c>
      <c r="D162" s="1">
        <v>0.54399799999999998</v>
      </c>
      <c r="E162">
        <v>0.61539600000000005</v>
      </c>
      <c r="F162" s="1">
        <v>0.64652799999999999</v>
      </c>
    </row>
    <row r="163" spans="1:6" x14ac:dyDescent="0.25">
      <c r="A163">
        <v>1.8625800000000001E-2</v>
      </c>
      <c r="B163" s="1">
        <v>-1.01903E-4</v>
      </c>
      <c r="C163">
        <v>0.33047599999999999</v>
      </c>
      <c r="D163" s="1">
        <v>0.54132999999999998</v>
      </c>
      <c r="E163">
        <v>0.61351999999999995</v>
      </c>
      <c r="F163" s="1">
        <v>0.64474200000000004</v>
      </c>
    </row>
    <row r="164" spans="1:6" x14ac:dyDescent="0.25">
      <c r="A164">
        <v>1.87294E-2</v>
      </c>
      <c r="B164" s="1">
        <v>-1.0126799999999999E-4</v>
      </c>
      <c r="C164">
        <v>0.324737</v>
      </c>
      <c r="D164" s="1">
        <v>0.538659</v>
      </c>
      <c r="E164">
        <v>0.611649</v>
      </c>
      <c r="F164" s="1">
        <v>0.64295999999999998</v>
      </c>
    </row>
    <row r="165" spans="1:6" x14ac:dyDescent="0.25">
      <c r="A165">
        <v>1.88329E-2</v>
      </c>
      <c r="B165" s="1">
        <v>-1.0061200000000001E-4</v>
      </c>
      <c r="C165" s="1">
        <v>0.31896799999999997</v>
      </c>
      <c r="D165" s="1">
        <v>0.53598599999999996</v>
      </c>
      <c r="E165">
        <v>0.60978299999999996</v>
      </c>
      <c r="F165" s="1">
        <v>0.64118399999999998</v>
      </c>
    </row>
    <row r="166" spans="1:6" x14ac:dyDescent="0.25">
      <c r="A166">
        <v>1.8936399999999999E-2</v>
      </c>
      <c r="B166" s="1">
        <v>-9.9941199999999998E-5</v>
      </c>
      <c r="C166" s="1">
        <v>0.31317</v>
      </c>
      <c r="D166" s="1">
        <v>0.53330999999999995</v>
      </c>
      <c r="E166">
        <v>0.60792199999999996</v>
      </c>
      <c r="F166" s="1">
        <v>0.63941099999999995</v>
      </c>
    </row>
    <row r="167" spans="1:6" x14ac:dyDescent="0.25">
      <c r="A167">
        <v>1.9039899999999998E-2</v>
      </c>
      <c r="B167" s="1">
        <v>-9.9258200000000005E-5</v>
      </c>
      <c r="C167" s="1">
        <v>0.30734699999999998</v>
      </c>
      <c r="D167" s="1">
        <v>0.53063099999999996</v>
      </c>
      <c r="E167">
        <v>0.60606599999999999</v>
      </c>
      <c r="F167" s="1">
        <v>0.63764399999999999</v>
      </c>
    </row>
    <row r="168" spans="1:6" x14ac:dyDescent="0.25">
      <c r="A168">
        <v>1.9143500000000001E-2</v>
      </c>
      <c r="B168" s="1">
        <v>-9.8567199999999994E-5</v>
      </c>
      <c r="C168" s="1">
        <v>0.30149900000000002</v>
      </c>
      <c r="D168" s="1">
        <v>0.52795000000000003</v>
      </c>
      <c r="E168">
        <v>0.60421400000000003</v>
      </c>
      <c r="F168" s="1">
        <v>0.63588100000000003</v>
      </c>
    </row>
    <row r="169" spans="1:6" x14ac:dyDescent="0.25">
      <c r="A169">
        <v>1.9247E-2</v>
      </c>
      <c r="B169" s="1">
        <v>-9.7872000000000001E-5</v>
      </c>
      <c r="C169" s="1">
        <v>0.29563</v>
      </c>
      <c r="D169" s="1">
        <v>0.52526700000000004</v>
      </c>
      <c r="E169">
        <v>0.60236699999999999</v>
      </c>
      <c r="F169" s="1">
        <v>0.63412199999999996</v>
      </c>
    </row>
    <row r="170" spans="1:6" x14ac:dyDescent="0.25">
      <c r="A170">
        <v>1.93505E-2</v>
      </c>
      <c r="B170" s="1">
        <v>-9.7176399999999993E-5</v>
      </c>
      <c r="C170" s="1">
        <v>0.289742</v>
      </c>
      <c r="D170" s="1">
        <v>0.52258000000000004</v>
      </c>
      <c r="E170">
        <v>0.60052499999999998</v>
      </c>
      <c r="F170" s="1">
        <v>0.63236800000000004</v>
      </c>
    </row>
    <row r="171" spans="1:6" x14ac:dyDescent="0.25">
      <c r="A171">
        <v>1.9453999999999999E-2</v>
      </c>
      <c r="B171" s="1">
        <v>-9.6484000000000007E-5</v>
      </c>
      <c r="C171" s="1">
        <v>0.28383900000000001</v>
      </c>
      <c r="D171" s="1">
        <v>0.51989099999999999</v>
      </c>
      <c r="E171">
        <v>0.598688</v>
      </c>
      <c r="F171" s="1">
        <v>0.63061900000000004</v>
      </c>
    </row>
    <row r="172" spans="1:6" x14ac:dyDescent="0.25">
      <c r="A172">
        <v>1.9557600000000001E-2</v>
      </c>
      <c r="B172" s="1">
        <v>-9.57981E-5</v>
      </c>
      <c r="C172" s="1">
        <v>0.277924</v>
      </c>
      <c r="D172" s="1">
        <v>0.51719899999999996</v>
      </c>
      <c r="E172">
        <v>0.59685500000000002</v>
      </c>
      <c r="F172" s="1">
        <v>0.62887400000000004</v>
      </c>
    </row>
    <row r="173" spans="1:6" x14ac:dyDescent="0.25">
      <c r="A173">
        <v>1.9661100000000001E-2</v>
      </c>
      <c r="B173" s="1">
        <v>-9.5122000000000002E-5</v>
      </c>
      <c r="C173" s="1">
        <v>0.27199899999999999</v>
      </c>
      <c r="D173" s="1">
        <v>0.51450399999999996</v>
      </c>
      <c r="E173">
        <v>0.59502699999999997</v>
      </c>
      <c r="F173" s="1">
        <v>0.62713399999999997</v>
      </c>
    </row>
    <row r="174" spans="1:6" x14ac:dyDescent="0.25">
      <c r="A174">
        <v>1.97646E-2</v>
      </c>
      <c r="B174" s="1">
        <v>-9.4458700000000004E-5</v>
      </c>
      <c r="C174" s="1">
        <v>0.266069</v>
      </c>
      <c r="D174" s="1">
        <v>0.51180700000000001</v>
      </c>
      <c r="E174">
        <v>0.59320399999999995</v>
      </c>
      <c r="F174" s="1">
        <v>0.62539800000000001</v>
      </c>
    </row>
    <row r="175" spans="1:6" x14ac:dyDescent="0.25">
      <c r="A175">
        <v>1.9868199999999999E-2</v>
      </c>
      <c r="B175" s="1">
        <v>-9.3810900000000007E-5</v>
      </c>
      <c r="C175" s="1">
        <v>0.26013599999999998</v>
      </c>
      <c r="D175" s="1">
        <v>0.50910599999999995</v>
      </c>
      <c r="E175">
        <v>0.59138500000000005</v>
      </c>
      <c r="F175" s="1">
        <v>0.62366699999999997</v>
      </c>
    </row>
    <row r="176" spans="1:6" x14ac:dyDescent="0.25">
      <c r="A176">
        <v>1.9971699999999998E-2</v>
      </c>
      <c r="B176" s="1">
        <v>-9.3181099999999995E-5</v>
      </c>
      <c r="C176" s="1">
        <v>0.25420500000000001</v>
      </c>
      <c r="D176" s="1">
        <v>0.50640300000000005</v>
      </c>
      <c r="E176">
        <v>0.58957000000000004</v>
      </c>
      <c r="F176" s="1">
        <v>0.62194000000000005</v>
      </c>
    </row>
    <row r="177" spans="1:6" x14ac:dyDescent="0.25">
      <c r="A177">
        <v>2.0075200000000001E-2</v>
      </c>
      <c r="B177" s="1">
        <v>-9.2571400000000006E-5</v>
      </c>
      <c r="C177" s="1">
        <v>0.248279</v>
      </c>
      <c r="D177" s="1">
        <v>0.50369600000000003</v>
      </c>
      <c r="E177">
        <v>0.58776099999999998</v>
      </c>
      <c r="F177" s="1">
        <v>0.62021800000000005</v>
      </c>
    </row>
    <row r="178" spans="1:6" x14ac:dyDescent="0.25">
      <c r="A178">
        <v>2.0178700000000001E-2</v>
      </c>
      <c r="B178" s="1">
        <v>-9.1983800000000005E-5</v>
      </c>
      <c r="C178" s="1">
        <v>0.24236199999999999</v>
      </c>
      <c r="D178" s="1">
        <v>0.50098600000000004</v>
      </c>
      <c r="E178">
        <v>0.58595600000000003</v>
      </c>
      <c r="F178" s="1">
        <v>0.61850000000000005</v>
      </c>
    </row>
    <row r="179" spans="1:6" x14ac:dyDescent="0.25">
      <c r="A179">
        <v>2.02823E-2</v>
      </c>
      <c r="B179" s="1">
        <v>-9.1419899999999995E-5</v>
      </c>
      <c r="C179" s="1">
        <v>0.236458</v>
      </c>
      <c r="D179" s="1">
        <v>0.49827300000000002</v>
      </c>
      <c r="E179">
        <v>0.58415499999999998</v>
      </c>
      <c r="F179" s="1">
        <v>0.61678699999999997</v>
      </c>
    </row>
    <row r="180" spans="1:6" x14ac:dyDescent="0.25">
      <c r="A180">
        <v>2.0385799999999999E-2</v>
      </c>
      <c r="B180" s="1">
        <v>-9.0880900000000006E-5</v>
      </c>
      <c r="C180" s="1">
        <v>0.230571</v>
      </c>
      <c r="D180" s="1">
        <v>0.49555700000000003</v>
      </c>
      <c r="E180">
        <v>0.58235899999999996</v>
      </c>
      <c r="F180" s="1">
        <v>0.61507800000000001</v>
      </c>
    </row>
    <row r="181" spans="1:6" x14ac:dyDescent="0.25">
      <c r="A181">
        <v>2.0489299999999998E-2</v>
      </c>
      <c r="B181" s="1">
        <v>-9.0367900000000006E-5</v>
      </c>
      <c r="C181" s="1">
        <v>0.22470499999999999</v>
      </c>
      <c r="D181" s="1">
        <v>0.492838</v>
      </c>
      <c r="E181">
        <v>0.58056700000000006</v>
      </c>
      <c r="F181" s="1">
        <v>0.61337299999999995</v>
      </c>
    </row>
    <row r="182" spans="1:6" x14ac:dyDescent="0.25">
      <c r="A182">
        <v>2.0592900000000001E-2</v>
      </c>
      <c r="B182" s="1">
        <v>-8.9881699999999997E-5</v>
      </c>
      <c r="C182" s="1">
        <v>0.218865</v>
      </c>
      <c r="D182" s="1">
        <v>0.490116</v>
      </c>
      <c r="E182">
        <v>0.57877999999999996</v>
      </c>
      <c r="F182" s="1">
        <v>0.61167400000000005</v>
      </c>
    </row>
    <row r="183" spans="1:6" x14ac:dyDescent="0.25">
      <c r="A183">
        <v>2.06964E-2</v>
      </c>
      <c r="B183" s="1">
        <v>-8.9422699999999993E-5</v>
      </c>
      <c r="C183" s="1">
        <v>0.21305399999999999</v>
      </c>
      <c r="D183" s="1">
        <v>0.48738999999999999</v>
      </c>
      <c r="E183">
        <v>0.57699699999999998</v>
      </c>
      <c r="F183" s="1">
        <v>0.60997800000000002</v>
      </c>
    </row>
    <row r="184" spans="1:6" x14ac:dyDescent="0.25">
      <c r="A184">
        <v>2.07999E-2</v>
      </c>
      <c r="B184" s="1">
        <v>-8.8991200000000003E-5</v>
      </c>
      <c r="C184" s="1">
        <v>0.20727599999999999</v>
      </c>
      <c r="D184" s="1">
        <v>0.48465999999999998</v>
      </c>
      <c r="E184">
        <v>0.57521900000000004</v>
      </c>
      <c r="F184" s="1">
        <v>0.60828700000000002</v>
      </c>
    </row>
    <row r="185" spans="1:6" x14ac:dyDescent="0.25">
      <c r="A185">
        <v>2.0903399999999999E-2</v>
      </c>
      <c r="B185" s="1">
        <v>-8.8586999999999997E-5</v>
      </c>
      <c r="C185" s="1">
        <v>0.20153699999999999</v>
      </c>
      <c r="D185" s="1">
        <v>0.48192800000000002</v>
      </c>
      <c r="E185">
        <v>0.57344499999999998</v>
      </c>
      <c r="F185" s="1">
        <v>0.60660000000000003</v>
      </c>
    </row>
    <row r="186" spans="1:6" x14ac:dyDescent="0.25">
      <c r="A186">
        <v>2.1007000000000001E-2</v>
      </c>
      <c r="B186" s="1">
        <v>-8.8209999999999997E-5</v>
      </c>
      <c r="C186" s="1">
        <v>0.19583900000000001</v>
      </c>
      <c r="D186" s="1">
        <v>0.47919200000000001</v>
      </c>
      <c r="E186">
        <v>0.57167599999999996</v>
      </c>
      <c r="F186" s="1">
        <v>0.60491799999999996</v>
      </c>
    </row>
    <row r="187" spans="1:6" x14ac:dyDescent="0.25">
      <c r="A187">
        <v>2.1110500000000001E-2</v>
      </c>
      <c r="B187" s="1">
        <v>-8.7859699999999995E-5</v>
      </c>
      <c r="C187" s="1">
        <v>0.190188</v>
      </c>
      <c r="D187" s="1">
        <v>0.47645199999999999</v>
      </c>
      <c r="E187">
        <v>0.56991099999999995</v>
      </c>
      <c r="F187" s="1">
        <v>0.60324</v>
      </c>
    </row>
    <row r="188" spans="1:6" x14ac:dyDescent="0.25">
      <c r="A188">
        <v>2.1214E-2</v>
      </c>
      <c r="B188" s="1">
        <v>-8.7535599999999996E-5</v>
      </c>
      <c r="C188" s="1">
        <v>0.184587</v>
      </c>
      <c r="D188" s="1">
        <v>0.47370899999999999</v>
      </c>
      <c r="E188">
        <v>0.56815000000000004</v>
      </c>
      <c r="F188" s="1">
        <v>0.60156699999999996</v>
      </c>
    </row>
    <row r="189" spans="1:6" x14ac:dyDescent="0.25">
      <c r="A189">
        <v>2.13175E-2</v>
      </c>
      <c r="B189" s="1">
        <v>-8.7236699999999998E-5</v>
      </c>
      <c r="C189" s="1">
        <v>0.17904</v>
      </c>
      <c r="D189" s="1">
        <v>0.47096199999999999</v>
      </c>
      <c r="E189">
        <v>0.56639399999999995</v>
      </c>
      <c r="F189" s="1">
        <v>0.59989800000000004</v>
      </c>
    </row>
    <row r="190" spans="1:6" x14ac:dyDescent="0.25">
      <c r="A190">
        <v>2.1421099999999998E-2</v>
      </c>
      <c r="B190" s="1">
        <v>-8.6962199999999999E-5</v>
      </c>
      <c r="C190" s="1">
        <v>0.17355100000000001</v>
      </c>
      <c r="D190" s="1">
        <v>0.46821200000000002</v>
      </c>
      <c r="E190">
        <v>0.56464199999999998</v>
      </c>
      <c r="F190" s="1">
        <v>0.59823300000000001</v>
      </c>
    </row>
    <row r="191" spans="1:6" x14ac:dyDescent="0.25">
      <c r="A191">
        <v>2.1524600000000001E-2</v>
      </c>
      <c r="B191" s="1">
        <v>-8.6711099999999997E-5</v>
      </c>
      <c r="C191" s="1">
        <v>0.168124</v>
      </c>
      <c r="D191" s="1">
        <v>0.46545700000000001</v>
      </c>
      <c r="E191">
        <v>0.56289400000000001</v>
      </c>
      <c r="F191" s="1">
        <v>0.59657300000000002</v>
      </c>
    </row>
    <row r="192" spans="1:6" x14ac:dyDescent="0.25">
      <c r="A192">
        <v>2.1628100000000001E-2</v>
      </c>
      <c r="B192" s="1">
        <v>-8.6482299999999997E-5</v>
      </c>
      <c r="C192" s="1">
        <v>0.16276299999999999</v>
      </c>
      <c r="D192" s="1">
        <v>0.46269900000000003</v>
      </c>
      <c r="E192">
        <v>0.56115000000000004</v>
      </c>
      <c r="F192" s="1">
        <v>0.59491700000000003</v>
      </c>
    </row>
    <row r="193" spans="1:6" x14ac:dyDescent="0.25">
      <c r="A193">
        <v>2.17317E-2</v>
      </c>
      <c r="B193" s="1">
        <v>-8.6274599999999996E-5</v>
      </c>
      <c r="C193" s="1">
        <v>0.157471</v>
      </c>
      <c r="D193" s="1">
        <v>0.45993800000000001</v>
      </c>
      <c r="E193">
        <v>0.55941099999999999</v>
      </c>
      <c r="F193" s="1">
        <v>0.59326500000000004</v>
      </c>
    </row>
    <row r="194" spans="1:6" x14ac:dyDescent="0.25">
      <c r="A194">
        <v>2.1835199999999999E-2</v>
      </c>
      <c r="B194" s="1">
        <v>-8.6086699999999997E-5</v>
      </c>
      <c r="C194" s="1">
        <v>0.152253</v>
      </c>
      <c r="D194" s="1">
        <v>0.45717200000000002</v>
      </c>
      <c r="E194">
        <v>0.55767599999999995</v>
      </c>
      <c r="F194" s="1">
        <v>0.59161799999999998</v>
      </c>
    </row>
    <row r="195" spans="1:6" x14ac:dyDescent="0.25">
      <c r="A195">
        <v>2.1938699999999998E-2</v>
      </c>
      <c r="B195" s="1">
        <v>-8.5917500000000005E-5</v>
      </c>
      <c r="C195" s="1">
        <v>0.14710999999999999</v>
      </c>
      <c r="D195" s="1">
        <v>0.45440199999999997</v>
      </c>
      <c r="E195">
        <v>0.55594500000000002</v>
      </c>
      <c r="F195" s="1">
        <v>0.58997500000000003</v>
      </c>
    </row>
    <row r="196" spans="1:6" x14ac:dyDescent="0.25">
      <c r="A196">
        <v>2.2042200000000001E-2</v>
      </c>
      <c r="B196" s="1">
        <v>-8.5765600000000004E-5</v>
      </c>
      <c r="C196" s="1">
        <v>0.14204700000000001</v>
      </c>
      <c r="D196" s="1">
        <v>0.451629</v>
      </c>
      <c r="E196">
        <v>0.55421799999999999</v>
      </c>
      <c r="F196" s="1">
        <v>0.58833599999999997</v>
      </c>
    </row>
    <row r="197" spans="1:6" x14ac:dyDescent="0.25">
      <c r="A197">
        <v>2.21458E-2</v>
      </c>
      <c r="B197" s="1">
        <v>-8.5629699999999998E-5</v>
      </c>
      <c r="C197" s="1">
        <v>0.13706599999999999</v>
      </c>
      <c r="D197" s="1">
        <v>0.448851</v>
      </c>
      <c r="E197">
        <v>0.55249599999999999</v>
      </c>
      <c r="F197" s="1">
        <v>0.58670199999999995</v>
      </c>
    </row>
    <row r="198" spans="1:6" x14ac:dyDescent="0.25">
      <c r="A198">
        <v>2.22493E-2</v>
      </c>
      <c r="B198" s="1">
        <v>-8.5508700000000003E-5</v>
      </c>
      <c r="C198">
        <v>0.13217000000000001</v>
      </c>
      <c r="D198" s="1">
        <v>0.44607000000000002</v>
      </c>
      <c r="E198">
        <v>0.55077799999999999</v>
      </c>
      <c r="F198" s="1">
        <v>0.58507200000000004</v>
      </c>
    </row>
    <row r="199" spans="1:6" x14ac:dyDescent="0.25">
      <c r="A199">
        <v>2.2352799999999999E-2</v>
      </c>
      <c r="B199" s="1">
        <v>-8.5401299999999998E-5</v>
      </c>
      <c r="C199" s="1">
        <v>0.127363</v>
      </c>
      <c r="D199" s="1">
        <v>0.44328400000000001</v>
      </c>
      <c r="E199">
        <v>0.54906299999999997</v>
      </c>
      <c r="F199" s="1">
        <v>0.58344600000000002</v>
      </c>
    </row>
    <row r="200" spans="1:6" x14ac:dyDescent="0.25">
      <c r="A200">
        <v>2.2456400000000001E-2</v>
      </c>
      <c r="B200" s="1">
        <v>-8.53064E-5</v>
      </c>
      <c r="C200" s="1">
        <v>0.12264600000000001</v>
      </c>
      <c r="D200" s="1">
        <v>0.440494</v>
      </c>
      <c r="E200">
        <v>0.54735299999999998</v>
      </c>
      <c r="F200" s="1">
        <v>0.58182400000000001</v>
      </c>
    </row>
    <row r="201" spans="1:6" x14ac:dyDescent="0.25">
      <c r="A201">
        <v>2.2559900000000001E-2</v>
      </c>
      <c r="B201" s="1">
        <v>-8.5222800000000007E-5</v>
      </c>
      <c r="C201" s="1">
        <v>0.118022</v>
      </c>
      <c r="D201" s="1">
        <v>0.43769999999999998</v>
      </c>
      <c r="E201">
        <v>0.54564699999999999</v>
      </c>
      <c r="F201" s="1">
        <v>0.58020700000000003</v>
      </c>
    </row>
    <row r="202" spans="1:6" x14ac:dyDescent="0.25">
      <c r="A202">
        <v>2.26634E-2</v>
      </c>
      <c r="B202" s="1">
        <v>-8.5149399999999995E-5</v>
      </c>
      <c r="C202">
        <v>0.113493</v>
      </c>
      <c r="D202" s="1">
        <v>0.43490099999999998</v>
      </c>
      <c r="E202">
        <v>0.54394500000000001</v>
      </c>
      <c r="F202" s="1">
        <v>0.57859400000000005</v>
      </c>
    </row>
    <row r="203" spans="1:6" x14ac:dyDescent="0.25">
      <c r="A203">
        <v>2.27669E-2</v>
      </c>
      <c r="B203" s="1">
        <v>-8.5085299999999997E-5</v>
      </c>
      <c r="C203">
        <v>0.10906</v>
      </c>
      <c r="D203" s="1">
        <v>0.43209799999999998</v>
      </c>
      <c r="E203">
        <v>0.54224700000000003</v>
      </c>
      <c r="F203" s="1">
        <v>0.57698499999999997</v>
      </c>
    </row>
    <row r="204" spans="1:6" x14ac:dyDescent="0.25">
      <c r="A204">
        <v>2.2870499999999998E-2</v>
      </c>
      <c r="B204" s="1">
        <v>-8.5029400000000003E-5</v>
      </c>
      <c r="C204">
        <v>0.104727</v>
      </c>
      <c r="D204" s="1">
        <v>0.42929099999999998</v>
      </c>
      <c r="E204">
        <v>0.54055299999999995</v>
      </c>
      <c r="F204" s="1">
        <v>0.57538100000000003</v>
      </c>
    </row>
    <row r="205" spans="1:6" x14ac:dyDescent="0.25">
      <c r="A205">
        <v>2.2974000000000001E-2</v>
      </c>
      <c r="B205" s="1">
        <v>-8.4981000000000005E-5</v>
      </c>
      <c r="C205">
        <v>0.100494</v>
      </c>
      <c r="D205" s="1">
        <v>0.426479</v>
      </c>
      <c r="E205">
        <v>0.53886400000000001</v>
      </c>
      <c r="F205" s="1">
        <v>0.57377999999999996</v>
      </c>
    </row>
    <row r="206" spans="1:6" x14ac:dyDescent="0.25">
      <c r="A206">
        <v>2.3077500000000001E-2</v>
      </c>
      <c r="B206" s="1">
        <v>-8.4939100000000001E-5</v>
      </c>
      <c r="C206">
        <v>9.6362299999999998E-2</v>
      </c>
      <c r="D206" s="1">
        <v>0.42366300000000001</v>
      </c>
      <c r="E206">
        <v>0.53717800000000004</v>
      </c>
      <c r="F206" s="1">
        <v>0.57218400000000003</v>
      </c>
    </row>
    <row r="207" spans="1:6" x14ac:dyDescent="0.25">
      <c r="A207">
        <v>2.3181E-2</v>
      </c>
      <c r="B207" s="1">
        <v>-8.4903100000000004E-5</v>
      </c>
      <c r="C207">
        <v>9.2333499999999999E-2</v>
      </c>
      <c r="D207" s="1">
        <v>0.42084199999999999</v>
      </c>
      <c r="E207">
        <v>0.53549599999999997</v>
      </c>
      <c r="F207" s="1">
        <v>0.57059199999999999</v>
      </c>
    </row>
    <row r="208" spans="1:6" x14ac:dyDescent="0.25">
      <c r="A208">
        <v>2.3284599999999999E-2</v>
      </c>
      <c r="B208" s="1">
        <v>-8.4872100000000003E-5</v>
      </c>
      <c r="C208">
        <v>8.8408399999999998E-2</v>
      </c>
      <c r="D208" s="1">
        <v>0.41801700000000003</v>
      </c>
      <c r="E208">
        <v>0.53381800000000001</v>
      </c>
      <c r="F208" s="1">
        <v>0.56900499999999998</v>
      </c>
    </row>
    <row r="209" spans="1:6" x14ac:dyDescent="0.25">
      <c r="A209">
        <v>2.3388099999999998E-2</v>
      </c>
      <c r="B209" s="1">
        <v>-8.48457E-5</v>
      </c>
      <c r="C209">
        <v>8.4587700000000002E-2</v>
      </c>
      <c r="D209" s="1">
        <v>0.415186</v>
      </c>
      <c r="E209">
        <v>0.53214399999999995</v>
      </c>
      <c r="F209" s="1">
        <v>0.56742099999999995</v>
      </c>
    </row>
    <row r="210" spans="1:6" x14ac:dyDescent="0.25">
      <c r="A210">
        <v>2.3491600000000001E-2</v>
      </c>
      <c r="B210" s="1">
        <v>-8.4823199999999998E-5</v>
      </c>
      <c r="C210">
        <v>8.0871999999999999E-2</v>
      </c>
      <c r="D210" s="1">
        <v>0.412352</v>
      </c>
      <c r="E210">
        <v>0.530474</v>
      </c>
      <c r="F210" s="1">
        <v>0.56584199999999996</v>
      </c>
    </row>
    <row r="211" spans="1:6" x14ac:dyDescent="0.25">
      <c r="A211">
        <v>2.35952E-2</v>
      </c>
      <c r="B211" s="1">
        <v>-8.4804199999999997E-5</v>
      </c>
      <c r="C211">
        <v>7.72616E-2</v>
      </c>
      <c r="D211" s="1">
        <v>0.40951199999999999</v>
      </c>
      <c r="E211">
        <v>0.52880799999999994</v>
      </c>
      <c r="F211" s="1">
        <v>0.56426699999999996</v>
      </c>
    </row>
    <row r="212" spans="1:6" x14ac:dyDescent="0.25">
      <c r="A212">
        <v>2.36987E-2</v>
      </c>
      <c r="B212" s="1">
        <v>-8.4788099999999995E-5</v>
      </c>
      <c r="C212">
        <v>7.3756699999999994E-2</v>
      </c>
      <c r="D212" s="1">
        <v>0.406667</v>
      </c>
      <c r="E212">
        <v>0.52714499999999997</v>
      </c>
      <c r="F212" s="1">
        <v>0.56269599999999997</v>
      </c>
    </row>
    <row r="213" spans="1:6" x14ac:dyDescent="0.25">
      <c r="A213">
        <v>2.3802199999999999E-2</v>
      </c>
      <c r="B213" s="1">
        <v>-8.4774500000000006E-5</v>
      </c>
      <c r="C213">
        <v>7.0357299999999998E-2</v>
      </c>
      <c r="D213" s="1">
        <v>0.40381800000000001</v>
      </c>
      <c r="E213">
        <v>0.52548700000000004</v>
      </c>
      <c r="F213" s="1">
        <v>0.56112899999999999</v>
      </c>
    </row>
    <row r="214" spans="1:6" x14ac:dyDescent="0.25">
      <c r="A214">
        <v>2.3905699999999998E-2</v>
      </c>
      <c r="B214" s="1">
        <v>-8.4763200000000002E-5</v>
      </c>
      <c r="C214">
        <v>6.7063300000000006E-2</v>
      </c>
      <c r="D214" s="1">
        <v>0.40096300000000001</v>
      </c>
      <c r="E214">
        <v>0.52383199999999996</v>
      </c>
      <c r="F214" s="1">
        <v>0.55956700000000004</v>
      </c>
    </row>
    <row r="215" spans="1:6" x14ac:dyDescent="0.25">
      <c r="A215">
        <v>2.4009300000000001E-2</v>
      </c>
      <c r="B215" s="1">
        <v>-8.4753700000000001E-5</v>
      </c>
      <c r="C215">
        <v>6.3874100000000003E-2</v>
      </c>
      <c r="D215" s="1">
        <v>0.39810400000000001</v>
      </c>
      <c r="E215">
        <v>0.52218100000000001</v>
      </c>
      <c r="F215" s="1">
        <v>0.55800799999999995</v>
      </c>
    </row>
    <row r="216" spans="1:6" x14ac:dyDescent="0.25">
      <c r="A216">
        <v>2.41128E-2</v>
      </c>
      <c r="B216" s="1">
        <v>-8.4745800000000004E-5</v>
      </c>
      <c r="C216">
        <v>6.07894E-2</v>
      </c>
      <c r="D216" s="1">
        <v>0.39523900000000001</v>
      </c>
      <c r="E216">
        <v>0.52053400000000005</v>
      </c>
      <c r="F216" s="1">
        <v>0.556454</v>
      </c>
    </row>
    <row r="217" spans="1:6" x14ac:dyDescent="0.25">
      <c r="A217">
        <v>2.42163E-2</v>
      </c>
      <c r="B217" s="1">
        <v>-8.4739299999999997E-5</v>
      </c>
      <c r="C217">
        <v>5.78083E-2</v>
      </c>
      <c r="D217" s="1">
        <v>0.39237</v>
      </c>
      <c r="E217">
        <v>0.51889099999999999</v>
      </c>
      <c r="F217" s="1">
        <v>0.55490300000000004</v>
      </c>
    </row>
    <row r="218" spans="1:6" x14ac:dyDescent="0.25">
      <c r="A218">
        <v>2.4319799999999999E-2</v>
      </c>
      <c r="B218" s="1">
        <v>-8.4734000000000006E-5</v>
      </c>
      <c r="C218">
        <v>5.4930100000000003E-2</v>
      </c>
      <c r="D218" s="1">
        <v>0.38949499999999998</v>
      </c>
      <c r="E218">
        <v>0.51725100000000002</v>
      </c>
      <c r="F218" s="1">
        <v>0.55335699999999999</v>
      </c>
    </row>
    <row r="219" spans="1:6" x14ac:dyDescent="0.25">
      <c r="A219">
        <v>2.4423400000000001E-2</v>
      </c>
      <c r="B219" s="1">
        <v>-8.4729599999999996E-5</v>
      </c>
      <c r="C219">
        <v>5.2153600000000001E-2</v>
      </c>
      <c r="D219" s="1">
        <v>0.38661400000000001</v>
      </c>
      <c r="E219">
        <v>0.51561500000000005</v>
      </c>
      <c r="F219" s="1">
        <v>0.55181500000000006</v>
      </c>
    </row>
    <row r="220" spans="1:6" x14ac:dyDescent="0.25">
      <c r="A220">
        <v>2.4526900000000001E-2</v>
      </c>
      <c r="B220" s="1">
        <v>-8.4726000000000002E-5</v>
      </c>
      <c r="C220">
        <v>4.9477899999999998E-2</v>
      </c>
      <c r="D220" s="1">
        <v>0.38372899999999999</v>
      </c>
      <c r="E220">
        <v>0.51398299999999997</v>
      </c>
      <c r="F220" s="1">
        <v>0.55027700000000002</v>
      </c>
    </row>
    <row r="221" spans="1:6" x14ac:dyDescent="0.25">
      <c r="A221">
        <v>2.46304E-2</v>
      </c>
      <c r="B221" s="1">
        <v>-8.4723100000000002E-5</v>
      </c>
      <c r="C221">
        <v>4.6901600000000002E-2</v>
      </c>
      <c r="D221" s="1">
        <v>0.38083800000000001</v>
      </c>
      <c r="E221">
        <v>0.512355</v>
      </c>
      <c r="F221" s="1">
        <v>0.54874299999999998</v>
      </c>
    </row>
    <row r="222" spans="1:6" x14ac:dyDescent="0.25">
      <c r="A222">
        <v>2.4733999999999999E-2</v>
      </c>
      <c r="B222" s="1">
        <v>-8.4720699999999997E-5</v>
      </c>
      <c r="C222">
        <v>4.4423200000000003E-2</v>
      </c>
      <c r="D222" s="1">
        <v>0.37794100000000003</v>
      </c>
      <c r="E222">
        <v>0.51073000000000002</v>
      </c>
      <c r="F222" s="1">
        <v>0.54721299999999995</v>
      </c>
    </row>
    <row r="223" spans="1:6" x14ac:dyDescent="0.25">
      <c r="A223">
        <v>2.4837499999999998E-2</v>
      </c>
      <c r="B223" s="1">
        <v>-8.4718799999999999E-5</v>
      </c>
      <c r="C223">
        <v>4.20414E-2</v>
      </c>
      <c r="D223" s="1">
        <v>0.37503900000000001</v>
      </c>
      <c r="E223">
        <v>0.50910900000000003</v>
      </c>
      <c r="F223" s="1">
        <v>0.54568799999999995</v>
      </c>
    </row>
    <row r="224" spans="1:6" x14ac:dyDescent="0.25">
      <c r="A224">
        <v>2.4941000000000001E-2</v>
      </c>
      <c r="B224" s="1">
        <v>-8.4717300000000003E-5</v>
      </c>
      <c r="C224">
        <v>3.9754299999999999E-2</v>
      </c>
      <c r="D224" s="1">
        <v>0.37213200000000002</v>
      </c>
      <c r="E224">
        <v>0.50749100000000003</v>
      </c>
      <c r="F224" s="1">
        <v>0.54416600000000004</v>
      </c>
    </row>
    <row r="225" spans="1:6" x14ac:dyDescent="0.25">
      <c r="A225">
        <v>2.5044500000000001E-2</v>
      </c>
      <c r="B225" s="1">
        <v>-8.4715999999999993E-5</v>
      </c>
      <c r="C225">
        <v>3.7560400000000001E-2</v>
      </c>
      <c r="D225" s="1">
        <v>0.36921799999999999</v>
      </c>
      <c r="E225">
        <v>0.50587800000000005</v>
      </c>
      <c r="F225" s="1">
        <v>0.54264800000000002</v>
      </c>
    </row>
    <row r="226" spans="1:6" x14ac:dyDescent="0.25">
      <c r="A226">
        <v>2.51481E-2</v>
      </c>
      <c r="B226" s="1">
        <v>-8.4715099999999998E-5</v>
      </c>
      <c r="C226">
        <v>3.5457799999999998E-2</v>
      </c>
      <c r="D226" s="1">
        <v>0.36630000000000001</v>
      </c>
      <c r="E226">
        <v>0.50426700000000002</v>
      </c>
      <c r="F226" s="1">
        <v>0.54113500000000003</v>
      </c>
    </row>
    <row r="227" spans="1:6" x14ac:dyDescent="0.25">
      <c r="A227">
        <v>2.5251599999999999E-2</v>
      </c>
      <c r="B227" s="1">
        <v>-8.4714299999999996E-5</v>
      </c>
      <c r="C227">
        <v>3.3444500000000002E-2</v>
      </c>
      <c r="D227" s="1">
        <v>0.363375</v>
      </c>
      <c r="E227">
        <v>0.50266100000000002</v>
      </c>
      <c r="F227" s="1">
        <v>0.53962500000000002</v>
      </c>
    </row>
    <row r="228" spans="1:6" x14ac:dyDescent="0.25">
      <c r="A228">
        <v>2.5355099999999998E-2</v>
      </c>
      <c r="B228" s="1">
        <v>-8.4713699999999995E-5</v>
      </c>
      <c r="C228">
        <v>3.1518600000000001E-2</v>
      </c>
      <c r="D228" s="1">
        <v>0.36044399999999999</v>
      </c>
      <c r="E228">
        <v>0.50105699999999997</v>
      </c>
      <c r="F228" s="1">
        <v>0.53812000000000004</v>
      </c>
    </row>
    <row r="229" spans="1:6" x14ac:dyDescent="0.25">
      <c r="A229">
        <v>2.5458700000000001E-2</v>
      </c>
      <c r="B229" s="1">
        <v>-8.4713200000000001E-5</v>
      </c>
      <c r="C229">
        <v>2.9678E-2</v>
      </c>
      <c r="D229" s="1">
        <v>0.35750799999999999</v>
      </c>
      <c r="E229">
        <v>0.49945800000000001</v>
      </c>
      <c r="F229" s="1">
        <v>0.53661800000000004</v>
      </c>
    </row>
    <row r="230" spans="1:6" x14ac:dyDescent="0.25">
      <c r="A230">
        <v>2.55622E-2</v>
      </c>
      <c r="B230" s="1">
        <v>-8.4712900000000007E-5</v>
      </c>
      <c r="C230">
        <v>2.79206E-2</v>
      </c>
      <c r="D230" s="1">
        <v>0.35456599999999999</v>
      </c>
      <c r="E230">
        <v>0.49786200000000003</v>
      </c>
      <c r="F230" s="1">
        <v>0.53512099999999996</v>
      </c>
    </row>
    <row r="231" spans="1:6" x14ac:dyDescent="0.25">
      <c r="A231">
        <v>2.56657E-2</v>
      </c>
      <c r="B231" s="1">
        <v>-8.4712599999999999E-5</v>
      </c>
      <c r="C231" s="1">
        <v>2.6244300000000002E-2</v>
      </c>
      <c r="D231" s="1">
        <v>0.35161799999999999</v>
      </c>
      <c r="E231">
        <v>0.49626900000000002</v>
      </c>
      <c r="F231" s="1">
        <v>0.53362699999999996</v>
      </c>
    </row>
    <row r="232" spans="1:6" x14ac:dyDescent="0.25">
      <c r="A232">
        <v>2.5769199999999999E-2</v>
      </c>
      <c r="B232" s="1">
        <v>-8.4712399999999999E-5</v>
      </c>
      <c r="C232" s="1">
        <v>2.46468E-2</v>
      </c>
      <c r="D232" s="1">
        <v>0.348663</v>
      </c>
      <c r="E232">
        <v>0.49468000000000001</v>
      </c>
      <c r="F232" s="1">
        <v>0.53213699999999997</v>
      </c>
    </row>
    <row r="233" spans="1:6" x14ac:dyDescent="0.25">
      <c r="A233">
        <v>2.5872800000000001E-2</v>
      </c>
      <c r="B233" s="1">
        <v>-8.4712199999999998E-5</v>
      </c>
      <c r="C233" s="1">
        <v>2.3125799999999998E-2</v>
      </c>
      <c r="D233" s="1">
        <v>0.34570299999999998</v>
      </c>
      <c r="E233">
        <v>0.49309399999999998</v>
      </c>
      <c r="F233" s="1">
        <v>0.53065200000000001</v>
      </c>
    </row>
    <row r="234" spans="1:6" x14ac:dyDescent="0.25">
      <c r="A234">
        <v>2.5976300000000001E-2</v>
      </c>
      <c r="B234" s="1">
        <v>-8.4712100000000005E-5</v>
      </c>
      <c r="C234" s="1">
        <v>2.1679199999999999E-2</v>
      </c>
      <c r="D234" s="1">
        <v>0.34273700000000001</v>
      </c>
      <c r="E234">
        <v>0.491512</v>
      </c>
      <c r="F234">
        <v>0.52917000000000003</v>
      </c>
    </row>
    <row r="235" spans="1:6" x14ac:dyDescent="0.25">
      <c r="A235">
        <v>2.60798E-2</v>
      </c>
      <c r="B235" s="1">
        <v>-8.4711999999999998E-5</v>
      </c>
      <c r="C235" s="1">
        <v>2.03045E-2</v>
      </c>
      <c r="D235" s="1">
        <v>0.33976400000000001</v>
      </c>
      <c r="E235">
        <v>0.48993300000000001</v>
      </c>
      <c r="F235">
        <v>0.52769299999999997</v>
      </c>
    </row>
    <row r="236" spans="1:6" x14ac:dyDescent="0.25">
      <c r="A236">
        <v>2.61833E-2</v>
      </c>
      <c r="B236" s="1">
        <v>-8.4711999999999998E-5</v>
      </c>
      <c r="C236" s="1">
        <v>1.8999499999999999E-2</v>
      </c>
      <c r="D236" s="1">
        <v>0.336785</v>
      </c>
      <c r="E236">
        <v>0.48835800000000001</v>
      </c>
      <c r="F236">
        <v>0.52621899999999999</v>
      </c>
    </row>
    <row r="237" spans="1:6" x14ac:dyDescent="0.25">
      <c r="A237">
        <v>2.6286899999999998E-2</v>
      </c>
      <c r="B237" s="1">
        <v>-8.4711900000000005E-5</v>
      </c>
      <c r="C237" s="1">
        <v>1.7761800000000001E-2</v>
      </c>
      <c r="D237" s="1">
        <v>0.33379999999999999</v>
      </c>
      <c r="E237">
        <v>0.486786</v>
      </c>
      <c r="F237">
        <v>0.52474900000000002</v>
      </c>
    </row>
    <row r="238" spans="1:6" x14ac:dyDescent="0.25">
      <c r="A238">
        <v>2.6390400000000001E-2</v>
      </c>
      <c r="B238" s="1">
        <v>-8.4711900000000005E-5</v>
      </c>
      <c r="C238" s="1">
        <v>1.6589099999999999E-2</v>
      </c>
      <c r="D238" s="1">
        <v>0.33080900000000002</v>
      </c>
      <c r="E238">
        <v>0.48521700000000001</v>
      </c>
      <c r="F238">
        <v>0.52328300000000005</v>
      </c>
    </row>
    <row r="239" spans="1:6" x14ac:dyDescent="0.25">
      <c r="A239">
        <v>2.6493900000000001E-2</v>
      </c>
      <c r="B239" s="1">
        <v>-8.4711900000000005E-5</v>
      </c>
      <c r="C239" s="1">
        <v>1.5479100000000001E-2</v>
      </c>
      <c r="D239" s="1">
        <v>0.32781100000000002</v>
      </c>
      <c r="E239">
        <v>0.48365200000000003</v>
      </c>
      <c r="F239">
        <v>0.52182099999999998</v>
      </c>
    </row>
    <row r="240" spans="1:6" x14ac:dyDescent="0.25">
      <c r="A240">
        <v>2.65975E-2</v>
      </c>
      <c r="B240" s="1">
        <v>-8.4711799999999998E-5</v>
      </c>
      <c r="C240" s="1">
        <v>1.44295E-2</v>
      </c>
      <c r="D240" s="1">
        <v>0.32480700000000001</v>
      </c>
      <c r="E240">
        <v>0.48209000000000002</v>
      </c>
      <c r="F240">
        <v>0.52036300000000002</v>
      </c>
    </row>
    <row r="241" spans="1:6" x14ac:dyDescent="0.25">
      <c r="A241">
        <v>2.6700999999999999E-2</v>
      </c>
      <c r="B241" s="1">
        <v>-8.4711799999999998E-5</v>
      </c>
      <c r="C241" s="1">
        <v>1.3437899999999999E-2</v>
      </c>
      <c r="D241" s="1">
        <v>0.321797</v>
      </c>
      <c r="E241">
        <v>0.48053099999999999</v>
      </c>
      <c r="F241">
        <v>0.51890899999999995</v>
      </c>
    </row>
    <row r="242" spans="1:6" x14ac:dyDescent="0.25">
      <c r="A242">
        <v>2.6804499999999998E-2</v>
      </c>
      <c r="B242" s="1">
        <v>-8.4711799999999998E-5</v>
      </c>
      <c r="C242" s="1">
        <v>1.2501999999999999E-2</v>
      </c>
      <c r="D242" s="1">
        <v>0.31878000000000001</v>
      </c>
      <c r="E242">
        <v>0.47897600000000001</v>
      </c>
      <c r="F242">
        <v>0.517459</v>
      </c>
    </row>
    <row r="243" spans="1:6" x14ac:dyDescent="0.25">
      <c r="A243">
        <v>2.6908000000000001E-2</v>
      </c>
      <c r="B243" s="1">
        <v>-8.4711799999999998E-5</v>
      </c>
      <c r="C243" s="1">
        <v>1.16197E-2</v>
      </c>
      <c r="D243" s="1">
        <v>0.31575700000000001</v>
      </c>
      <c r="E243">
        <v>0.47742400000000002</v>
      </c>
      <c r="F243">
        <v>0.51601300000000005</v>
      </c>
    </row>
    <row r="244" spans="1:6" x14ac:dyDescent="0.25">
      <c r="A244">
        <v>2.70116E-2</v>
      </c>
      <c r="B244" s="1">
        <v>-8.4711799999999998E-5</v>
      </c>
      <c r="C244" s="1">
        <v>1.0788600000000001E-2</v>
      </c>
      <c r="D244" s="1">
        <v>0.31272800000000001</v>
      </c>
      <c r="E244">
        <v>0.47587499999999999</v>
      </c>
      <c r="F244">
        <v>0.51456999999999997</v>
      </c>
    </row>
    <row r="245" spans="1:6" x14ac:dyDescent="0.25">
      <c r="A245">
        <v>2.71151E-2</v>
      </c>
      <c r="B245" s="1">
        <v>-8.4711799999999998E-5</v>
      </c>
      <c r="C245" s="1">
        <v>1.0006599999999999E-2</v>
      </c>
      <c r="D245" s="1">
        <v>0.30969200000000002</v>
      </c>
      <c r="E245">
        <v>0.474329</v>
      </c>
      <c r="F245">
        <v>0.513131</v>
      </c>
    </row>
    <row r="246" spans="1:6" x14ac:dyDescent="0.25">
      <c r="A246">
        <v>2.7218599999999999E-2</v>
      </c>
      <c r="B246" s="1">
        <v>-8.4711799999999998E-5</v>
      </c>
      <c r="C246" s="1">
        <v>9.2715499999999999E-3</v>
      </c>
      <c r="D246" s="1">
        <v>0.30664999999999998</v>
      </c>
      <c r="E246">
        <v>0.47278700000000001</v>
      </c>
      <c r="F246">
        <v>0.51169699999999996</v>
      </c>
    </row>
    <row r="247" spans="1:6" x14ac:dyDescent="0.25">
      <c r="A247">
        <v>2.7322099999999998E-2</v>
      </c>
      <c r="B247" s="1">
        <v>-8.4711799999999998E-5</v>
      </c>
      <c r="C247" s="1">
        <v>8.5812700000000002E-3</v>
      </c>
      <c r="D247" s="1">
        <v>0.30360199999999998</v>
      </c>
      <c r="E247">
        <v>0.47124700000000003</v>
      </c>
      <c r="F247">
        <v>0.510266</v>
      </c>
    </row>
    <row r="248" spans="1:6" x14ac:dyDescent="0.25">
      <c r="A248">
        <v>2.7425700000000001E-2</v>
      </c>
      <c r="B248" s="1">
        <v>-8.4711799999999998E-5</v>
      </c>
      <c r="C248" s="1">
        <v>7.9337100000000001E-3</v>
      </c>
      <c r="D248" s="1">
        <v>0.30054700000000001</v>
      </c>
      <c r="E248">
        <v>0.46971099999999999</v>
      </c>
      <c r="F248" s="1">
        <v>0.50883900000000004</v>
      </c>
    </row>
    <row r="249" spans="1:6" x14ac:dyDescent="0.25">
      <c r="A249">
        <v>2.75292E-2</v>
      </c>
      <c r="B249" s="1">
        <v>-8.4711799999999998E-5</v>
      </c>
      <c r="C249" s="1">
        <v>7.3268500000000002E-3</v>
      </c>
      <c r="D249" s="1">
        <v>0.29748599999999997</v>
      </c>
      <c r="E249">
        <v>0.46817799999999998</v>
      </c>
      <c r="F249" s="1">
        <v>0.50741599999999998</v>
      </c>
    </row>
    <row r="250" spans="1:6" x14ac:dyDescent="0.25">
      <c r="A250">
        <v>2.76327E-2</v>
      </c>
      <c r="B250" s="1">
        <v>-8.4711799999999998E-5</v>
      </c>
      <c r="C250" s="1">
        <v>6.7587000000000003E-3</v>
      </c>
      <c r="D250" s="1">
        <v>0.29441899999999999</v>
      </c>
      <c r="E250">
        <v>0.46664800000000001</v>
      </c>
      <c r="F250" s="1">
        <v>0.505996</v>
      </c>
    </row>
    <row r="251" spans="1:6" x14ac:dyDescent="0.25">
      <c r="A251">
        <v>2.7736299999999998E-2</v>
      </c>
      <c r="B251" s="1">
        <v>-8.4711700000000004E-5</v>
      </c>
      <c r="C251" s="1">
        <v>6.2273399999999996E-3</v>
      </c>
      <c r="D251" s="1">
        <v>0.29134599999999999</v>
      </c>
      <c r="E251">
        <v>0.46512199999999998</v>
      </c>
      <c r="F251" s="1">
        <v>0.50458099999999995</v>
      </c>
    </row>
    <row r="252" spans="1:6" x14ac:dyDescent="0.25">
      <c r="A252">
        <v>2.7839800000000001E-2</v>
      </c>
      <c r="B252" s="1">
        <v>-8.4711700000000004E-5</v>
      </c>
      <c r="C252" s="1">
        <v>5.7309099999999997E-3</v>
      </c>
      <c r="D252" s="1">
        <v>0.28826600000000002</v>
      </c>
      <c r="E252">
        <v>0.46359800000000001</v>
      </c>
      <c r="F252" s="1">
        <v>0.50316899999999998</v>
      </c>
    </row>
    <row r="253" spans="1:6" x14ac:dyDescent="0.25">
      <c r="A253">
        <v>2.7943300000000001E-2</v>
      </c>
      <c r="B253" s="1">
        <v>-8.4711700000000004E-5</v>
      </c>
      <c r="C253" s="1">
        <v>5.2675700000000001E-3</v>
      </c>
      <c r="D253" s="1">
        <v>0.28518100000000002</v>
      </c>
      <c r="E253">
        <v>0.46207700000000002</v>
      </c>
      <c r="F253" s="1">
        <v>0.50176100000000001</v>
      </c>
    </row>
    <row r="254" spans="1:6" x14ac:dyDescent="0.25">
      <c r="A254">
        <v>2.80468E-2</v>
      </c>
      <c r="B254" s="1">
        <v>-8.4711700000000004E-5</v>
      </c>
      <c r="C254" s="1">
        <v>4.8355799999999999E-3</v>
      </c>
      <c r="D254" s="1">
        <v>0.28208899999999998</v>
      </c>
      <c r="E254">
        <v>0.46056000000000002</v>
      </c>
      <c r="F254" s="1">
        <v>0.50035700000000005</v>
      </c>
    </row>
    <row r="255" spans="1:6" x14ac:dyDescent="0.25">
      <c r="A255">
        <v>2.8150399999999999E-2</v>
      </c>
      <c r="B255" s="1">
        <v>-8.4711799999999998E-5</v>
      </c>
      <c r="C255" s="1">
        <v>4.4332299999999998E-3</v>
      </c>
      <c r="D255" s="1">
        <v>0.27899200000000002</v>
      </c>
      <c r="E255">
        <v>0.45904499999999998</v>
      </c>
      <c r="F255" s="1">
        <v>0.49895600000000001</v>
      </c>
    </row>
    <row r="256" spans="1:6" x14ac:dyDescent="0.25">
      <c r="A256">
        <v>2.8253899999999998E-2</v>
      </c>
      <c r="B256" s="1">
        <v>-8.4711799999999998E-5</v>
      </c>
      <c r="C256" s="1">
        <v>4.05888E-3</v>
      </c>
      <c r="D256" s="1">
        <v>0.275889</v>
      </c>
      <c r="E256">
        <v>0.457534</v>
      </c>
      <c r="F256" s="1">
        <v>0.49756</v>
      </c>
    </row>
    <row r="257" spans="1:6" x14ac:dyDescent="0.25">
      <c r="A257">
        <v>2.8357400000000001E-2</v>
      </c>
      <c r="B257" s="1">
        <v>-8.4711799999999998E-5</v>
      </c>
      <c r="C257" s="1">
        <v>3.7109399999999998E-3</v>
      </c>
      <c r="D257" s="1">
        <v>0.272781</v>
      </c>
      <c r="E257">
        <v>0.45602599999999999</v>
      </c>
      <c r="F257" s="1">
        <v>0.49616700000000002</v>
      </c>
    </row>
    <row r="258" spans="1:6" x14ac:dyDescent="0.25">
      <c r="A258">
        <v>2.8461E-2</v>
      </c>
      <c r="B258" s="1">
        <v>-8.4711799999999998E-5</v>
      </c>
      <c r="C258" s="1">
        <v>3.3878900000000002E-3</v>
      </c>
      <c r="D258" s="1">
        <v>0.26966699999999999</v>
      </c>
      <c r="E258">
        <v>0.45451999999999998</v>
      </c>
      <c r="F258" s="1">
        <v>0.494778</v>
      </c>
    </row>
    <row r="259" spans="1:6" x14ac:dyDescent="0.25">
      <c r="A259">
        <v>2.85645E-2</v>
      </c>
      <c r="B259" s="1">
        <v>-8.4711799999999998E-5</v>
      </c>
      <c r="C259" s="1">
        <v>3.0882700000000002E-3</v>
      </c>
      <c r="D259" s="1">
        <v>0.26654800000000001</v>
      </c>
      <c r="E259">
        <v>0.45301799999999998</v>
      </c>
      <c r="F259" s="1">
        <v>0.49339300000000003</v>
      </c>
    </row>
    <row r="260" spans="1:6" x14ac:dyDescent="0.25">
      <c r="A260">
        <v>2.8667999999999999E-2</v>
      </c>
      <c r="B260" s="1">
        <v>-8.4711799999999998E-5</v>
      </c>
      <c r="C260" s="1">
        <v>2.8106699999999999E-3</v>
      </c>
      <c r="D260" s="1">
        <v>0.26342399999999999</v>
      </c>
      <c r="E260">
        <v>0.45151799999999997</v>
      </c>
      <c r="F260" s="1">
        <v>0.49201099999999998</v>
      </c>
    </row>
    <row r="261" spans="1:6" x14ac:dyDescent="0.25">
      <c r="A261">
        <v>2.8771499999999998E-2</v>
      </c>
      <c r="B261" s="1">
        <v>-8.4711799999999998E-5</v>
      </c>
      <c r="C261" s="1">
        <v>2.5537400000000001E-3</v>
      </c>
      <c r="D261" s="1">
        <v>0.260295</v>
      </c>
      <c r="E261">
        <v>0.450021</v>
      </c>
      <c r="F261" s="1">
        <v>0.49063299999999999</v>
      </c>
    </row>
    <row r="262" spans="1:6" x14ac:dyDescent="0.25">
      <c r="A262">
        <v>2.8875100000000001E-2</v>
      </c>
      <c r="B262" s="1">
        <v>-8.4711799999999998E-5</v>
      </c>
      <c r="C262" s="1">
        <v>2.31621E-3</v>
      </c>
      <c r="D262" s="1">
        <v>0.257162</v>
      </c>
      <c r="E262">
        <v>0.44852700000000001</v>
      </c>
      <c r="F262" s="1">
        <v>0.489259</v>
      </c>
    </row>
    <row r="263" spans="1:6" x14ac:dyDescent="0.25">
      <c r="A263">
        <v>2.89786E-2</v>
      </c>
      <c r="B263" s="1">
        <v>-8.4711799999999998E-5</v>
      </c>
      <c r="C263" s="1">
        <v>2.09684E-3</v>
      </c>
      <c r="D263" s="1">
        <v>0.25402400000000003</v>
      </c>
      <c r="E263">
        <v>0.44703700000000002</v>
      </c>
      <c r="F263" s="1">
        <v>0.48788900000000002</v>
      </c>
    </row>
    <row r="264" spans="1:6" x14ac:dyDescent="0.25">
      <c r="A264">
        <v>2.90821E-2</v>
      </c>
      <c r="B264" s="1">
        <v>-8.4711799999999998E-5</v>
      </c>
      <c r="C264" s="1">
        <v>1.8944599999999999E-3</v>
      </c>
      <c r="D264" s="1">
        <v>0.25088199999999999</v>
      </c>
      <c r="E264">
        <v>0.44554899999999997</v>
      </c>
      <c r="F264" s="1">
        <v>0.48652200000000001</v>
      </c>
    </row>
    <row r="265" spans="1:6" x14ac:dyDescent="0.25">
      <c r="A265">
        <v>2.9185599999999999E-2</v>
      </c>
      <c r="B265" s="1">
        <v>-8.4711799999999998E-5</v>
      </c>
      <c r="C265" s="1">
        <v>1.70795E-3</v>
      </c>
      <c r="D265" s="1">
        <v>0.24773600000000001</v>
      </c>
      <c r="E265">
        <v>0.44406299999999999</v>
      </c>
      <c r="F265" s="1">
        <v>0.48515900000000001</v>
      </c>
    </row>
    <row r="266" spans="1:6" x14ac:dyDescent="0.25">
      <c r="A266">
        <v>2.9289200000000001E-2</v>
      </c>
      <c r="B266" s="1">
        <v>-8.4711799999999998E-5</v>
      </c>
      <c r="C266" s="1">
        <v>1.53627E-3</v>
      </c>
      <c r="D266" s="1">
        <v>0.244586</v>
      </c>
      <c r="E266">
        <v>0.442581</v>
      </c>
      <c r="F266" s="1">
        <v>0.48379899999999998</v>
      </c>
    </row>
    <row r="267" spans="1:6" x14ac:dyDescent="0.25">
      <c r="A267">
        <v>2.9392700000000001E-2</v>
      </c>
      <c r="B267" s="1">
        <v>-8.4711700000000004E-5</v>
      </c>
      <c r="C267" s="1">
        <v>1.37839E-3</v>
      </c>
      <c r="D267" s="1">
        <v>0.24143400000000001</v>
      </c>
      <c r="E267">
        <v>0.44110199999999999</v>
      </c>
      <c r="F267" s="1">
        <v>0.48244399999999998</v>
      </c>
    </row>
    <row r="268" spans="1:6" x14ac:dyDescent="0.25">
      <c r="A268">
        <v>2.94962E-2</v>
      </c>
      <c r="B268" s="1">
        <v>-8.4711700000000004E-5</v>
      </c>
      <c r="C268" s="1">
        <v>1.2333800000000001E-3</v>
      </c>
      <c r="D268" s="1">
        <v>0.23827799999999999</v>
      </c>
      <c r="E268">
        <v>0.43962499999999999</v>
      </c>
      <c r="F268" s="1">
        <v>0.48109200000000002</v>
      </c>
    </row>
    <row r="269" spans="1:6" x14ac:dyDescent="0.25">
      <c r="A269">
        <v>2.9599799999999999E-2</v>
      </c>
      <c r="B269" s="1">
        <v>-8.4711700000000004E-5</v>
      </c>
      <c r="C269" s="1">
        <v>1.1003199999999999E-3</v>
      </c>
      <c r="D269" s="1">
        <v>0.23512</v>
      </c>
      <c r="E269">
        <v>0.43815100000000001</v>
      </c>
      <c r="F269" s="1">
        <v>0.479744</v>
      </c>
    </row>
    <row r="270" spans="1:6" x14ac:dyDescent="0.25">
      <c r="A270">
        <v>2.9703299999999998E-2</v>
      </c>
      <c r="B270" s="1">
        <v>-8.4711700000000004E-5</v>
      </c>
      <c r="C270" s="1">
        <v>9.7836800000000008E-4</v>
      </c>
      <c r="D270" s="1">
        <v>0.23196</v>
      </c>
      <c r="E270">
        <v>0.43668000000000001</v>
      </c>
      <c r="F270" s="1">
        <v>0.47839900000000002</v>
      </c>
    </row>
    <row r="271" spans="1:6" x14ac:dyDescent="0.25">
      <c r="A271">
        <v>2.9806800000000001E-2</v>
      </c>
      <c r="B271" s="1">
        <v>-8.4711700000000004E-5</v>
      </c>
      <c r="C271" s="1">
        <v>8.6671999999999997E-4</v>
      </c>
      <c r="D271" s="1">
        <v>0.228798</v>
      </c>
      <c r="E271">
        <v>0.43521100000000001</v>
      </c>
      <c r="F271" s="1">
        <v>0.47705799999999998</v>
      </c>
    </row>
    <row r="272" spans="1:6" x14ac:dyDescent="0.25">
      <c r="A272">
        <v>2.9910300000000001E-2</v>
      </c>
      <c r="B272" s="1">
        <v>-8.4711700000000004E-5</v>
      </c>
      <c r="C272" s="1">
        <v>7.6461900000000002E-4</v>
      </c>
      <c r="D272" s="1">
        <v>0.225635</v>
      </c>
      <c r="E272">
        <v>0.43374499999999999</v>
      </c>
      <c r="F272" s="1">
        <v>0.47571999999999998</v>
      </c>
    </row>
    <row r="273" spans="1:6" x14ac:dyDescent="0.25">
      <c r="A273">
        <v>3.00139E-2</v>
      </c>
      <c r="B273" s="1">
        <v>-8.4711700000000004E-5</v>
      </c>
      <c r="C273" s="1">
        <v>6.7135100000000004E-4</v>
      </c>
      <c r="D273" s="1">
        <v>0.222471</v>
      </c>
      <c r="E273">
        <v>0.432282</v>
      </c>
      <c r="F273" s="1">
        <v>0.474387</v>
      </c>
    </row>
    <row r="274" spans="1:6" x14ac:dyDescent="0.25">
      <c r="A274">
        <v>3.0117399999999999E-2</v>
      </c>
      <c r="B274" s="1">
        <v>-8.4711700000000004E-5</v>
      </c>
      <c r="C274" s="1">
        <v>5.8624700000000003E-4</v>
      </c>
      <c r="D274" s="1">
        <v>0.219306</v>
      </c>
      <c r="E274">
        <v>0.43082199999999998</v>
      </c>
      <c r="F274" s="1">
        <v>0.47305700000000001</v>
      </c>
    </row>
    <row r="275" spans="1:6" x14ac:dyDescent="0.25">
      <c r="A275">
        <v>3.0220899999999998E-2</v>
      </c>
      <c r="B275" s="1">
        <v>-8.4711700000000004E-5</v>
      </c>
      <c r="C275" s="1">
        <v>5.0868199999999999E-4</v>
      </c>
      <c r="D275" s="1">
        <v>0.216142</v>
      </c>
      <c r="E275">
        <v>0.42936400000000002</v>
      </c>
      <c r="F275" s="1">
        <v>0.47172999999999998</v>
      </c>
    </row>
    <row r="276" spans="1:6" x14ac:dyDescent="0.25">
      <c r="A276">
        <v>3.0324400000000001E-2</v>
      </c>
      <c r="B276" s="1">
        <v>-8.4711799999999998E-5</v>
      </c>
      <c r="C276" s="1">
        <v>4.3806599999999998E-4</v>
      </c>
      <c r="D276" s="1">
        <v>0.212978</v>
      </c>
      <c r="E276">
        <v>0.42790899999999998</v>
      </c>
      <c r="F276" s="1">
        <v>0.47040700000000002</v>
      </c>
    </row>
    <row r="277" spans="1:6" x14ac:dyDescent="0.25">
      <c r="A277">
        <v>3.0428E-2</v>
      </c>
      <c r="B277" s="1">
        <v>-8.4711999999999998E-5</v>
      </c>
      <c r="C277" s="1">
        <v>3.7385000000000001E-4</v>
      </c>
      <c r="D277" s="1">
        <v>0.209815</v>
      </c>
      <c r="E277">
        <v>0.42645699999999997</v>
      </c>
      <c r="F277" s="1">
        <v>0.469088</v>
      </c>
    </row>
    <row r="278" spans="1:6" x14ac:dyDescent="0.25">
      <c r="A278">
        <v>3.05315E-2</v>
      </c>
      <c r="B278" s="1">
        <v>-8.4712199999999998E-5</v>
      </c>
      <c r="C278" s="1">
        <v>3.1552000000000001E-4</v>
      </c>
      <c r="D278" s="1">
        <v>0.206654</v>
      </c>
      <c r="E278">
        <v>0.42500700000000002</v>
      </c>
      <c r="F278" s="1">
        <v>0.46777299999999999</v>
      </c>
    </row>
    <row r="279" spans="1:6" x14ac:dyDescent="0.25">
      <c r="A279">
        <v>3.0634999999999999E-2</v>
      </c>
      <c r="B279" s="1">
        <v>-8.4712599999999999E-5</v>
      </c>
      <c r="C279" s="1">
        <v>2.6259800000000001E-4</v>
      </c>
      <c r="D279" s="1">
        <v>0.20349600000000001</v>
      </c>
      <c r="E279">
        <v>0.42355999999999999</v>
      </c>
      <c r="F279" s="1">
        <v>0.46646100000000001</v>
      </c>
    </row>
    <row r="280" spans="1:6" x14ac:dyDescent="0.25">
      <c r="A280">
        <v>3.0738600000000001E-2</v>
      </c>
      <c r="B280" s="1">
        <v>-8.4713299999999994E-5</v>
      </c>
      <c r="C280" s="1">
        <v>2.14637E-4</v>
      </c>
      <c r="D280" s="1">
        <v>0.20033999999999999</v>
      </c>
      <c r="E280">
        <v>0.42211500000000002</v>
      </c>
      <c r="F280" s="1">
        <v>0.46515200000000001</v>
      </c>
    </row>
    <row r="281" spans="1:6" x14ac:dyDescent="0.25">
      <c r="A281">
        <v>3.0842100000000001E-2</v>
      </c>
      <c r="B281" s="1">
        <v>-8.4714299999999996E-5</v>
      </c>
      <c r="C281" s="1">
        <v>1.71223E-4</v>
      </c>
      <c r="D281" s="1">
        <v>0.197188</v>
      </c>
      <c r="E281">
        <v>0.42067300000000002</v>
      </c>
      <c r="F281" s="1">
        <v>0.46384799999999998</v>
      </c>
    </row>
    <row r="282" spans="1:6" x14ac:dyDescent="0.25">
      <c r="A282">
        <v>3.09456E-2</v>
      </c>
      <c r="B282" s="1">
        <v>-8.4715699999999999E-5</v>
      </c>
      <c r="C282" s="1">
        <v>1.3196900000000001E-4</v>
      </c>
      <c r="D282" s="1">
        <v>0.19404099999999999</v>
      </c>
      <c r="E282">
        <v>0.41923300000000002</v>
      </c>
      <c r="F282" s="1">
        <v>0.46254699999999999</v>
      </c>
    </row>
    <row r="283" spans="1:6" x14ac:dyDescent="0.25">
      <c r="A283">
        <v>3.10491E-2</v>
      </c>
      <c r="B283" s="1">
        <v>-8.4717700000000004E-5</v>
      </c>
      <c r="C283" s="1">
        <v>9.6517399999999999E-5</v>
      </c>
      <c r="D283" s="1">
        <v>0.19089800000000001</v>
      </c>
      <c r="E283">
        <v>0.417796</v>
      </c>
      <c r="F283" s="1">
        <v>0.46124900000000002</v>
      </c>
    </row>
    <row r="284" spans="1:6" x14ac:dyDescent="0.25">
      <c r="A284">
        <v>3.1152699999999998E-2</v>
      </c>
      <c r="B284" s="1">
        <v>-8.4720200000000002E-5</v>
      </c>
      <c r="C284" s="1">
        <v>6.4537500000000003E-5</v>
      </c>
      <c r="D284" s="1">
        <v>0.18776000000000001</v>
      </c>
      <c r="E284">
        <v>0.41636099999999998</v>
      </c>
      <c r="F284" s="1">
        <v>0.45995599999999998</v>
      </c>
    </row>
    <row r="285" spans="1:6" x14ac:dyDescent="0.25">
      <c r="A285">
        <v>3.1256199999999998E-2</v>
      </c>
      <c r="B285" s="1">
        <v>-8.4723100000000002E-5</v>
      </c>
      <c r="C285" s="1">
        <v>3.5722100000000001E-5</v>
      </c>
      <c r="D285" s="1">
        <v>0.18462899999999999</v>
      </c>
      <c r="E285">
        <v>0.41492899999999999</v>
      </c>
      <c r="F285">
        <v>0.45866600000000002</v>
      </c>
    </row>
    <row r="286" spans="1:6" x14ac:dyDescent="0.25">
      <c r="A286">
        <v>3.1359699999999997E-2</v>
      </c>
      <c r="B286" s="1">
        <v>-8.4724999999999999E-5</v>
      </c>
      <c r="C286" s="1">
        <v>9.7876600000000001E-6</v>
      </c>
      <c r="D286" s="1">
        <v>0.181505</v>
      </c>
      <c r="E286">
        <v>0.41349799999999998</v>
      </c>
      <c r="F286">
        <v>0.45737899999999998</v>
      </c>
    </row>
    <row r="287" spans="1:6" x14ac:dyDescent="0.25">
      <c r="A287">
        <v>3.14633E-2</v>
      </c>
      <c r="B287" s="1">
        <v>-8.4723999999999997E-5</v>
      </c>
      <c r="C287" s="1">
        <v>-1.3527799999999999E-5</v>
      </c>
      <c r="D287" s="1">
        <v>0.17838599999999999</v>
      </c>
      <c r="E287">
        <v>0.41206799999999999</v>
      </c>
      <c r="F287">
        <v>0.456096</v>
      </c>
    </row>
    <row r="288" spans="1:6" x14ac:dyDescent="0.25">
      <c r="A288">
        <v>3.1566799999999999E-2</v>
      </c>
      <c r="B288" s="1">
        <v>-8.4715200000000005E-5</v>
      </c>
      <c r="C288" s="1">
        <v>-3.4465899999999998E-5</v>
      </c>
      <c r="D288" s="1">
        <v>0.17527300000000001</v>
      </c>
      <c r="E288">
        <v>0.41063699999999997</v>
      </c>
      <c r="F288">
        <v>0.45481500000000002</v>
      </c>
    </row>
    <row r="289" spans="1:6" x14ac:dyDescent="0.25">
      <c r="A289">
        <v>3.1670299999999998E-2</v>
      </c>
      <c r="B289" s="1">
        <v>-8.4686100000000002E-5</v>
      </c>
      <c r="C289" s="1">
        <v>-5.3249599999999999E-5</v>
      </c>
      <c r="D289" s="1">
        <v>0.17216300000000001</v>
      </c>
      <c r="E289">
        <v>0.40920099999999998</v>
      </c>
      <c r="F289">
        <v>0.45353599999999999</v>
      </c>
    </row>
    <row r="290" spans="1:6" x14ac:dyDescent="0.25">
      <c r="A290">
        <v>3.1773799999999998E-2</v>
      </c>
      <c r="B290" s="1">
        <v>-8.4606900000000005E-5</v>
      </c>
      <c r="C290" s="1">
        <v>-7.0085299999999998E-5</v>
      </c>
      <c r="D290" s="1">
        <v>0.169046</v>
      </c>
      <c r="E290">
        <v>0.407748</v>
      </c>
      <c r="F290">
        <v>0.45225399999999999</v>
      </c>
    </row>
    <row r="291" spans="1:6" x14ac:dyDescent="0.25">
      <c r="A291">
        <v>3.18774E-2</v>
      </c>
      <c r="B291" s="1">
        <v>-8.4409300000000005E-5</v>
      </c>
      <c r="C291" s="1">
        <v>-8.5166099999999998E-5</v>
      </c>
      <c r="D291" s="1">
        <v>0.16590099999999999</v>
      </c>
      <c r="E291">
        <v>0.40625800000000001</v>
      </c>
      <c r="F291">
        <v>0.450961</v>
      </c>
    </row>
    <row r="292" spans="1:6" x14ac:dyDescent="0.25">
      <c r="A292">
        <v>3.19809E-2</v>
      </c>
      <c r="B292" s="1">
        <v>-8.39402E-5</v>
      </c>
      <c r="C292" s="1">
        <v>-9.8681800000000001E-5</v>
      </c>
      <c r="D292" s="1">
        <v>0.16268299999999999</v>
      </c>
      <c r="E292">
        <v>0.40468500000000002</v>
      </c>
      <c r="F292">
        <v>0.44964700000000002</v>
      </c>
    </row>
    <row r="293" spans="1:6" x14ac:dyDescent="0.25">
      <c r="A293">
        <v>3.2084399999999999E-2</v>
      </c>
      <c r="B293" s="1">
        <v>-8.2858500000000006E-5</v>
      </c>
      <c r="C293" s="1">
        <v>-1.10834E-4</v>
      </c>
      <c r="D293" s="1">
        <v>0.159279</v>
      </c>
      <c r="E293">
        <v>0.40291700000000003</v>
      </c>
      <c r="F293">
        <v>0.44826899999999997</v>
      </c>
    </row>
    <row r="294" spans="1:6" x14ac:dyDescent="0.25">
      <c r="A294">
        <v>3.2187899999999998E-2</v>
      </c>
      <c r="B294" s="1">
        <v>-8.0443400000000003E-5</v>
      </c>
      <c r="C294" s="1">
        <v>-1.21913E-4</v>
      </c>
      <c r="D294" s="1">
        <v>0.15547900000000001</v>
      </c>
      <c r="E294">
        <v>0.40080399999999999</v>
      </c>
      <c r="F294">
        <v>0.44684000000000001</v>
      </c>
    </row>
    <row r="295" spans="1:6" x14ac:dyDescent="0.25">
      <c r="A295">
        <v>3.2291500000000001E-2</v>
      </c>
      <c r="B295" s="1">
        <v>-7.5262100000000006E-5</v>
      </c>
      <c r="C295" s="1">
        <v>-1.3232200000000001E-4</v>
      </c>
      <c r="D295" s="1">
        <v>0.15082999999999999</v>
      </c>
      <c r="E295">
        <v>0.39794200000000002</v>
      </c>
      <c r="F295">
        <v>0.44523200000000002</v>
      </c>
    </row>
    <row r="296" spans="1:6" x14ac:dyDescent="0.25">
      <c r="A296">
        <v>3.2395E-2</v>
      </c>
      <c r="B296" s="1">
        <v>-6.4994700000000003E-5</v>
      </c>
      <c r="C296" s="1">
        <v>-1.4206900000000001E-4</v>
      </c>
      <c r="D296" s="1">
        <v>0.144228</v>
      </c>
      <c r="E296">
        <v>0.39270699999999997</v>
      </c>
      <c r="F296">
        <v>0.442162</v>
      </c>
    </row>
    <row r="297" spans="1:6" x14ac:dyDescent="0.25">
      <c r="A297">
        <v>3.24985E-2</v>
      </c>
      <c r="B297" s="1">
        <v>-4.94087E-5</v>
      </c>
      <c r="C297" s="1">
        <v>-1.51197E-4</v>
      </c>
      <c r="D297" s="1">
        <v>0.135708</v>
      </c>
      <c r="E297">
        <v>0.38535000000000003</v>
      </c>
      <c r="F297">
        <v>0.43798399999999998</v>
      </c>
    </row>
    <row r="298" spans="1:6" x14ac:dyDescent="0.25">
      <c r="A298">
        <v>3.2602100000000002E-2</v>
      </c>
      <c r="B298" s="1">
        <v>-3.24241E-5</v>
      </c>
      <c r="C298" s="1">
        <v>-1.59486E-4</v>
      </c>
      <c r="D298" s="1">
        <v>0.127082</v>
      </c>
      <c r="E298">
        <v>0.37823600000000002</v>
      </c>
      <c r="F298">
        <v>0.43461899999999998</v>
      </c>
    </row>
    <row r="299" spans="1:6" x14ac:dyDescent="0.25">
      <c r="A299">
        <v>3.2705600000000001E-2</v>
      </c>
      <c r="B299" s="1">
        <v>-1.82963E-5</v>
      </c>
      <c r="C299" s="1">
        <v>-1.66281E-4</v>
      </c>
      <c r="D299" s="1">
        <v>0.11967800000000001</v>
      </c>
      <c r="E299">
        <v>0.372477</v>
      </c>
      <c r="F299">
        <v>0.43233899999999997</v>
      </c>
    </row>
    <row r="300" spans="1:6" x14ac:dyDescent="0.25">
      <c r="A300">
        <v>3.2809100000000001E-2</v>
      </c>
      <c r="B300" s="1">
        <v>-9.5123399999999998E-6</v>
      </c>
      <c r="C300" s="1">
        <v>-1.71309E-4</v>
      </c>
      <c r="D300" s="1">
        <v>0.113957</v>
      </c>
      <c r="E300">
        <v>0.36838199999999999</v>
      </c>
      <c r="F300">
        <v>0.43083300000000002</v>
      </c>
    </row>
    <row r="301" spans="1:6" x14ac:dyDescent="0.25">
      <c r="A301">
        <v>3.29126E-2</v>
      </c>
      <c r="B301" s="1">
        <v>-6.4653499999999999E-6</v>
      </c>
      <c r="C301">
        <v>-1.7437099999999999E-4</v>
      </c>
      <c r="D301">
        <v>0.109581</v>
      </c>
      <c r="E301">
        <v>0.36490600000000001</v>
      </c>
      <c r="F301">
        <v>0.42892400000000003</v>
      </c>
    </row>
    <row r="302" spans="1:6" x14ac:dyDescent="0.25">
      <c r="A302">
        <v>3.3016200000000002E-2</v>
      </c>
      <c r="B302" s="1">
        <v>-7.3028699999999996E-6</v>
      </c>
      <c r="C302">
        <v>-1.76403E-4</v>
      </c>
      <c r="D302">
        <v>0.106214</v>
      </c>
      <c r="E302">
        <v>0.36211399999999999</v>
      </c>
      <c r="F302">
        <v>0.42688399999999999</v>
      </c>
    </row>
    <row r="303" spans="1:6" x14ac:dyDescent="0.25">
      <c r="A303">
        <v>3.3119700000000002E-2</v>
      </c>
      <c r="B303" s="1">
        <v>-1.01443E-5</v>
      </c>
      <c r="C303">
        <v>-1.7827500000000001E-4</v>
      </c>
      <c r="D303">
        <v>0.103557</v>
      </c>
      <c r="E303">
        <v>0.36038799999999999</v>
      </c>
      <c r="F303">
        <v>0.425512</v>
      </c>
    </row>
    <row r="304" spans="1:6" x14ac:dyDescent="0.25">
      <c r="A304">
        <v>3.3223200000000001E-2</v>
      </c>
      <c r="B304" s="1">
        <v>-1.39268E-5</v>
      </c>
      <c r="C304">
        <v>-1.79882E-4</v>
      </c>
      <c r="D304">
        <v>0.101134</v>
      </c>
      <c r="E304">
        <v>0.35896400000000001</v>
      </c>
      <c r="F304">
        <v>0.42432300000000001</v>
      </c>
    </row>
    <row r="305" spans="1:6" x14ac:dyDescent="0.25">
      <c r="A305">
        <v>3.3326799999999997E-2</v>
      </c>
      <c r="B305" s="1">
        <v>-1.8042599999999999E-5</v>
      </c>
      <c r="C305">
        <v>-1.8123299999999999E-4</v>
      </c>
      <c r="D305">
        <v>9.8793400000000003E-2</v>
      </c>
      <c r="E305">
        <v>0.35761300000000001</v>
      </c>
      <c r="F305">
        <v>0.42315799999999998</v>
      </c>
    </row>
    <row r="306" spans="1:6" x14ac:dyDescent="0.25">
      <c r="A306">
        <v>3.3430300000000003E-2</v>
      </c>
      <c r="B306" s="1">
        <v>-2.22692E-5</v>
      </c>
      <c r="C306">
        <v>-1.82358E-4</v>
      </c>
      <c r="D306">
        <v>9.6496600000000002E-2</v>
      </c>
      <c r="E306">
        <v>0.356292</v>
      </c>
      <c r="F306">
        <v>0.42200900000000002</v>
      </c>
    </row>
    <row r="307" spans="1:6" x14ac:dyDescent="0.25">
      <c r="A307">
        <v>3.3533800000000002E-2</v>
      </c>
      <c r="B307" s="1">
        <v>-2.6542100000000001E-5</v>
      </c>
      <c r="C307">
        <v>-1.83277E-4</v>
      </c>
      <c r="D307">
        <v>9.4228699999999999E-2</v>
      </c>
      <c r="E307">
        <v>0.35497499999999998</v>
      </c>
      <c r="F307">
        <v>0.42086099999999999</v>
      </c>
    </row>
    <row r="308" spans="1:6" x14ac:dyDescent="0.25">
      <c r="A308">
        <v>3.3637300000000002E-2</v>
      </c>
      <c r="B308" s="1">
        <v>-3.08327E-5</v>
      </c>
      <c r="C308">
        <v>-1.8400999999999999E-4</v>
      </c>
      <c r="D308">
        <v>9.1986899999999996E-2</v>
      </c>
      <c r="E308">
        <v>0.35366300000000001</v>
      </c>
      <c r="F308">
        <v>0.41971599999999998</v>
      </c>
    </row>
    <row r="309" spans="1:6" x14ac:dyDescent="0.25">
      <c r="A309">
        <v>3.3740899999999997E-2</v>
      </c>
      <c r="B309" s="1">
        <v>-3.5123899999999998E-5</v>
      </c>
      <c r="C309">
        <v>-1.84575E-4</v>
      </c>
      <c r="D309">
        <v>8.9770799999999998E-2</v>
      </c>
      <c r="E309">
        <v>0.35235300000000003</v>
      </c>
      <c r="F309">
        <v>0.418574</v>
      </c>
    </row>
    <row r="310" spans="1:6" x14ac:dyDescent="0.25">
      <c r="A310">
        <v>3.3844399999999997E-2</v>
      </c>
      <c r="B310" s="1">
        <v>-3.94022E-5</v>
      </c>
      <c r="C310">
        <v>-1.84988E-4</v>
      </c>
      <c r="D310">
        <v>8.7580500000000006E-2</v>
      </c>
      <c r="E310">
        <v>0.35104600000000002</v>
      </c>
      <c r="F310">
        <v>0.417435</v>
      </c>
    </row>
    <row r="311" spans="1:6" x14ac:dyDescent="0.25">
      <c r="A311">
        <v>3.3947900000000003E-2</v>
      </c>
      <c r="B311" s="1">
        <v>-4.3654900000000001E-5</v>
      </c>
      <c r="C311">
        <v>-1.8526299999999999E-4</v>
      </c>
      <c r="D311">
        <v>8.5416400000000003E-2</v>
      </c>
      <c r="E311">
        <v>0.34974100000000002</v>
      </c>
      <c r="F311">
        <v>0.41629899999999997</v>
      </c>
    </row>
    <row r="312" spans="1:6" x14ac:dyDescent="0.25">
      <c r="A312">
        <v>3.4051400000000002E-2</v>
      </c>
      <c r="B312" s="1">
        <v>-4.7870000000000001E-5</v>
      </c>
      <c r="C312">
        <v>-1.8541099999999999E-4</v>
      </c>
      <c r="D312">
        <v>8.3279099999999995E-2</v>
      </c>
      <c r="E312">
        <v>0.348437</v>
      </c>
      <c r="F312">
        <v>0.41516599999999998</v>
      </c>
    </row>
    <row r="313" spans="1:6" x14ac:dyDescent="0.25">
      <c r="A313">
        <v>3.4154999999999998E-2</v>
      </c>
      <c r="B313" s="1">
        <v>-5.2035800000000001E-5</v>
      </c>
      <c r="C313">
        <v>-1.85448E-4</v>
      </c>
      <c r="D313">
        <v>8.1168900000000002E-2</v>
      </c>
      <c r="E313">
        <v>0.347136</v>
      </c>
      <c r="F313">
        <v>0.41403600000000002</v>
      </c>
    </row>
    <row r="314" spans="1:6" x14ac:dyDescent="0.25">
      <c r="A314">
        <v>3.4258499999999997E-2</v>
      </c>
      <c r="B314" s="1">
        <v>-5.6141299999999997E-5</v>
      </c>
      <c r="C314">
        <v>-1.8538699999999999E-4</v>
      </c>
      <c r="D314">
        <v>7.9086299999999998E-2</v>
      </c>
      <c r="E314">
        <v>0.34583599999999998</v>
      </c>
      <c r="F314">
        <v>0.41290900000000003</v>
      </c>
    </row>
    <row r="315" spans="1:6" x14ac:dyDescent="0.25">
      <c r="A315">
        <v>3.4361999999999997E-2</v>
      </c>
      <c r="B315" s="1">
        <v>-6.0176000000000001E-5</v>
      </c>
      <c r="C315">
        <v>-1.8523500000000001E-4</v>
      </c>
      <c r="D315">
        <v>7.7031699999999995E-2</v>
      </c>
      <c r="E315">
        <v>0.34453899999999998</v>
      </c>
      <c r="F315">
        <v>0.41178399999999998</v>
      </c>
    </row>
    <row r="316" spans="1:6" x14ac:dyDescent="0.25">
      <c r="A316">
        <v>3.4465599999999999E-2</v>
      </c>
      <c r="B316" s="1">
        <v>-6.4130700000000006E-5</v>
      </c>
      <c r="C316">
        <v>-1.8499799999999999E-4</v>
      </c>
      <c r="D316">
        <v>7.5005500000000003E-2</v>
      </c>
      <c r="E316">
        <v>0.34324300000000002</v>
      </c>
      <c r="F316">
        <v>0.410663</v>
      </c>
    </row>
    <row r="317" spans="1:6" x14ac:dyDescent="0.25">
      <c r="A317">
        <v>3.4569099999999998E-2</v>
      </c>
      <c r="B317" s="1">
        <v>-6.7996600000000006E-5</v>
      </c>
      <c r="C317">
        <v>-1.8468799999999999E-4</v>
      </c>
      <c r="D317">
        <v>7.3008100000000006E-2</v>
      </c>
      <c r="E317">
        <v>0.34194999999999998</v>
      </c>
      <c r="F317">
        <v>0.40954400000000002</v>
      </c>
    </row>
    <row r="318" spans="1:6" x14ac:dyDescent="0.25">
      <c r="A318">
        <v>3.4672599999999998E-2</v>
      </c>
      <c r="B318" s="1">
        <v>-7.1766099999999997E-5</v>
      </c>
      <c r="C318">
        <v>-1.8431200000000001E-4</v>
      </c>
      <c r="D318">
        <v>7.10398E-2</v>
      </c>
      <c r="E318">
        <v>0.34065800000000002</v>
      </c>
      <c r="F318">
        <v>0.40842800000000001</v>
      </c>
    </row>
    <row r="319" spans="1:6" x14ac:dyDescent="0.25">
      <c r="A319">
        <v>3.4776099999999997E-2</v>
      </c>
      <c r="B319" s="1">
        <v>-7.54325E-5</v>
      </c>
      <c r="C319">
        <v>-1.8387699999999999E-4</v>
      </c>
      <c r="D319">
        <v>6.9100999999999996E-2</v>
      </c>
      <c r="E319">
        <v>0.339368</v>
      </c>
      <c r="F319">
        <v>0.40731600000000001</v>
      </c>
    </row>
    <row r="320" spans="1:6" x14ac:dyDescent="0.25">
      <c r="A320">
        <v>3.48797E-2</v>
      </c>
      <c r="B320" s="1">
        <v>-7.8989800000000001E-5</v>
      </c>
      <c r="C320">
        <v>-1.8338999999999999E-4</v>
      </c>
      <c r="D320">
        <v>6.7192000000000002E-2</v>
      </c>
      <c r="E320">
        <v>0.33807999999999999</v>
      </c>
      <c r="F320">
        <v>0.40620600000000001</v>
      </c>
    </row>
    <row r="321" spans="1:6" x14ac:dyDescent="0.25">
      <c r="A321">
        <v>3.4983199999999999E-2</v>
      </c>
      <c r="B321" s="1">
        <v>-8.2432899999999995E-5</v>
      </c>
      <c r="C321">
        <v>-1.82857E-4</v>
      </c>
      <c r="D321">
        <v>6.5313099999999999E-2</v>
      </c>
      <c r="E321">
        <v>0.33679399999999998</v>
      </c>
      <c r="F321">
        <v>0.40509800000000001</v>
      </c>
    </row>
    <row r="322" spans="1:6" x14ac:dyDescent="0.25">
      <c r="A322">
        <v>3.5086699999999998E-2</v>
      </c>
      <c r="B322" s="1">
        <v>-8.57576E-5</v>
      </c>
      <c r="C322">
        <v>-1.82282E-4</v>
      </c>
      <c r="D322">
        <v>6.3464599999999996E-2</v>
      </c>
      <c r="E322">
        <v>0.33550999999999997</v>
      </c>
      <c r="F322">
        <v>0.40399400000000002</v>
      </c>
    </row>
    <row r="323" spans="1:6" x14ac:dyDescent="0.25">
      <c r="A323">
        <v>3.5190199999999998E-2</v>
      </c>
      <c r="B323" s="1">
        <v>-8.8960099999999996E-5</v>
      </c>
      <c r="C323">
        <v>-1.81671E-4</v>
      </c>
      <c r="D323">
        <v>6.1646800000000002E-2</v>
      </c>
      <c r="E323">
        <v>0.334227</v>
      </c>
      <c r="F323">
        <v>0.402893</v>
      </c>
    </row>
    <row r="324" spans="1:6" x14ac:dyDescent="0.25">
      <c r="A324">
        <v>3.52938E-2</v>
      </c>
      <c r="B324" s="1">
        <v>-9.2037699999999995E-5</v>
      </c>
      <c r="C324">
        <v>-1.81029E-4</v>
      </c>
      <c r="D324">
        <v>5.9859799999999998E-2</v>
      </c>
      <c r="E324">
        <v>0.33294600000000002</v>
      </c>
      <c r="F324">
        <v>0.40179399999999998</v>
      </c>
    </row>
    <row r="325" spans="1:6" x14ac:dyDescent="0.25">
      <c r="A325">
        <v>3.53973E-2</v>
      </c>
      <c r="B325" s="1">
        <v>-9.4988000000000006E-5</v>
      </c>
      <c r="C325">
        <v>-1.8035800000000001E-4</v>
      </c>
      <c r="D325">
        <v>5.81039E-2</v>
      </c>
      <c r="E325">
        <v>0.33166800000000002</v>
      </c>
      <c r="F325">
        <v>0.400698</v>
      </c>
    </row>
    <row r="326" spans="1:6" x14ac:dyDescent="0.25">
      <c r="A326">
        <v>3.5500799999999999E-2</v>
      </c>
      <c r="B326" s="1">
        <v>-9.7809199999999999E-5</v>
      </c>
      <c r="C326">
        <v>-1.7966400000000001E-4</v>
      </c>
      <c r="D326">
        <v>5.63793E-2</v>
      </c>
      <c r="E326">
        <v>0.33039000000000002</v>
      </c>
      <c r="F326">
        <v>0.39960499999999999</v>
      </c>
    </row>
    <row r="327" spans="1:6" x14ac:dyDescent="0.25">
      <c r="A327">
        <v>3.5604400000000001E-2</v>
      </c>
      <c r="B327" s="1">
        <v>-1.005E-4</v>
      </c>
      <c r="C327">
        <v>-1.7894800000000001E-4</v>
      </c>
      <c r="D327">
        <v>5.4686199999999997E-2</v>
      </c>
      <c r="E327">
        <v>0.32911499999999999</v>
      </c>
      <c r="F327">
        <v>0.39851500000000001</v>
      </c>
    </row>
    <row r="328" spans="1:6" x14ac:dyDescent="0.25">
      <c r="A328">
        <v>3.5707900000000001E-2</v>
      </c>
      <c r="B328" s="1">
        <v>-1.0306000000000001E-4</v>
      </c>
      <c r="C328">
        <v>-1.7821499999999999E-4</v>
      </c>
      <c r="D328">
        <v>5.3024500000000002E-2</v>
      </c>
      <c r="E328">
        <v>0.32784200000000002</v>
      </c>
      <c r="F328">
        <v>0.397428</v>
      </c>
    </row>
    <row r="329" spans="1:6" x14ac:dyDescent="0.25">
      <c r="A329">
        <v>3.58114E-2</v>
      </c>
      <c r="B329" s="1">
        <v>-1.05488E-4</v>
      </c>
      <c r="C329">
        <v>-1.7746600000000001E-4</v>
      </c>
      <c r="D329">
        <v>5.1394599999999999E-2</v>
      </c>
      <c r="E329">
        <v>0.32657000000000003</v>
      </c>
      <c r="F329">
        <v>0.396343</v>
      </c>
    </row>
    <row r="330" spans="1:6" x14ac:dyDescent="0.25">
      <c r="A330">
        <v>3.59149E-2</v>
      </c>
      <c r="B330" s="1">
        <v>-1.07784E-4</v>
      </c>
      <c r="C330">
        <v>-1.7670500000000001E-4</v>
      </c>
      <c r="D330">
        <v>4.9796399999999998E-2</v>
      </c>
      <c r="E330">
        <v>0.32529999999999998</v>
      </c>
      <c r="F330">
        <v>0.39526099999999997</v>
      </c>
    </row>
    <row r="331" spans="1:6" x14ac:dyDescent="0.25">
      <c r="A331">
        <v>3.6018500000000002E-2</v>
      </c>
      <c r="B331" s="1">
        <v>-1.09949E-4</v>
      </c>
      <c r="C331" s="1">
        <v>-1.7593200000000001E-4</v>
      </c>
      <c r="D331">
        <v>4.8230000000000002E-2</v>
      </c>
      <c r="E331">
        <v>0.32403100000000001</v>
      </c>
      <c r="F331">
        <v>0.39418199999999998</v>
      </c>
    </row>
    <row r="332" spans="1:6" x14ac:dyDescent="0.25">
      <c r="A332">
        <v>3.6122000000000001E-2</v>
      </c>
      <c r="B332" s="1">
        <v>-1.11983E-4</v>
      </c>
      <c r="C332" s="1">
        <v>-1.7515099999999999E-4</v>
      </c>
      <c r="D332">
        <v>4.6695399999999998E-2</v>
      </c>
      <c r="E332">
        <v>0.32276500000000002</v>
      </c>
      <c r="F332">
        <v>0.39310600000000001</v>
      </c>
    </row>
    <row r="333" spans="1:6" x14ac:dyDescent="0.25">
      <c r="A333">
        <v>3.6225500000000001E-2</v>
      </c>
      <c r="B333" s="1">
        <v>-1.13887E-4</v>
      </c>
      <c r="C333" s="1">
        <v>-1.7436400000000001E-4</v>
      </c>
      <c r="D333">
        <v>4.5192700000000002E-2</v>
      </c>
      <c r="E333">
        <v>0.32150000000000001</v>
      </c>
      <c r="F333">
        <v>0.39203300000000002</v>
      </c>
    </row>
    <row r="334" spans="1:6" x14ac:dyDescent="0.25">
      <c r="A334">
        <v>3.6329100000000003E-2</v>
      </c>
      <c r="B334" s="1">
        <v>-1.15661E-4</v>
      </c>
      <c r="C334" s="1">
        <v>-1.73571E-4</v>
      </c>
      <c r="D334">
        <v>4.3721799999999998E-2</v>
      </c>
      <c r="E334">
        <v>0.32023600000000002</v>
      </c>
      <c r="F334">
        <v>0.39096199999999998</v>
      </c>
    </row>
    <row r="335" spans="1:6" x14ac:dyDescent="0.25">
      <c r="A335">
        <v>3.6432600000000002E-2</v>
      </c>
      <c r="B335" s="1">
        <v>-1.1730699999999999E-4</v>
      </c>
      <c r="C335" s="1">
        <v>-1.72774E-4</v>
      </c>
      <c r="D335">
        <v>4.2282699999999999E-2</v>
      </c>
      <c r="E335">
        <v>0.31897500000000001</v>
      </c>
      <c r="F335">
        <v>0.38989400000000002</v>
      </c>
    </row>
    <row r="336" spans="1:6" x14ac:dyDescent="0.25">
      <c r="A336">
        <v>3.6536100000000002E-2</v>
      </c>
      <c r="B336" s="1">
        <v>-1.18825E-4</v>
      </c>
      <c r="C336" s="1">
        <v>-1.7197600000000001E-4</v>
      </c>
      <c r="D336">
        <v>4.0875300000000003E-2</v>
      </c>
      <c r="E336">
        <v>0.31771500000000003</v>
      </c>
      <c r="F336">
        <v>0.38882899999999998</v>
      </c>
    </row>
    <row r="337" spans="1:6" x14ac:dyDescent="0.25">
      <c r="A337">
        <v>3.6639600000000001E-2</v>
      </c>
      <c r="B337" s="1">
        <v>-1.20216E-4</v>
      </c>
      <c r="C337" s="1">
        <v>-1.7117599999999999E-4</v>
      </c>
      <c r="D337">
        <v>3.9499600000000003E-2</v>
      </c>
      <c r="E337">
        <v>0.31645699999999999</v>
      </c>
      <c r="F337">
        <v>0.38776699999999997</v>
      </c>
    </row>
    <row r="338" spans="1:6" x14ac:dyDescent="0.25">
      <c r="A338">
        <v>3.6743199999999997E-2</v>
      </c>
      <c r="B338" s="1">
        <v>-1.21482E-4</v>
      </c>
      <c r="C338" s="1">
        <v>-1.70376E-4</v>
      </c>
      <c r="D338">
        <v>3.8155399999999999E-2</v>
      </c>
      <c r="E338">
        <v>0.31519999999999998</v>
      </c>
      <c r="F338">
        <v>0.38670700000000002</v>
      </c>
    </row>
    <row r="339" spans="1:6" x14ac:dyDescent="0.25">
      <c r="A339">
        <v>3.6846700000000003E-2</v>
      </c>
      <c r="B339" s="1">
        <v>-1.2262300000000001E-4</v>
      </c>
      <c r="C339" s="1">
        <v>-1.6957800000000001E-4</v>
      </c>
      <c r="D339">
        <v>3.6842600000000003E-2</v>
      </c>
      <c r="E339">
        <v>0.31394499999999997</v>
      </c>
      <c r="F339">
        <v>0.38564999999999999</v>
      </c>
    </row>
    <row r="340" spans="1:6" x14ac:dyDescent="0.25">
      <c r="A340">
        <v>3.6950200000000002E-2</v>
      </c>
      <c r="B340" s="1">
        <v>-1.2364E-4</v>
      </c>
      <c r="C340" s="1">
        <v>-1.68782E-4</v>
      </c>
      <c r="D340">
        <v>3.5561000000000002E-2</v>
      </c>
      <c r="E340">
        <v>0.312691</v>
      </c>
      <c r="F340">
        <v>0.38459599999999999</v>
      </c>
    </row>
    <row r="341" spans="1:6" x14ac:dyDescent="0.25">
      <c r="A341">
        <v>3.7053700000000002E-2</v>
      </c>
      <c r="B341" s="1">
        <v>-1.2453599999999999E-4</v>
      </c>
      <c r="C341" s="1">
        <v>-1.6798900000000001E-4</v>
      </c>
      <c r="D341">
        <v>3.4310500000000001E-2</v>
      </c>
      <c r="E341">
        <v>0.31143900000000002</v>
      </c>
      <c r="F341">
        <v>0.38354500000000002</v>
      </c>
    </row>
    <row r="342" spans="1:6" x14ac:dyDescent="0.25">
      <c r="A342">
        <v>3.7157299999999997E-2</v>
      </c>
      <c r="B342" s="1">
        <v>-1.2531E-4</v>
      </c>
      <c r="C342" s="1">
        <v>-1.6720099999999999E-4</v>
      </c>
      <c r="D342">
        <v>3.3090899999999999E-2</v>
      </c>
      <c r="E342">
        <v>0.31018899999999999</v>
      </c>
      <c r="F342">
        <v>0.382496</v>
      </c>
    </row>
    <row r="343" spans="1:6" x14ac:dyDescent="0.25">
      <c r="A343">
        <v>3.7260799999999997E-2</v>
      </c>
      <c r="B343" s="1">
        <v>-1.25964E-4</v>
      </c>
      <c r="C343" s="1">
        <v>-1.66417E-4</v>
      </c>
      <c r="D343">
        <v>3.1901899999999997E-2</v>
      </c>
      <c r="E343">
        <v>0.30893999999999999</v>
      </c>
      <c r="F343">
        <v>0.38145000000000001</v>
      </c>
    </row>
    <row r="344" spans="1:6" x14ac:dyDescent="0.25">
      <c r="A344">
        <v>3.7364300000000003E-2</v>
      </c>
      <c r="B344" s="1">
        <v>-1.26499E-4</v>
      </c>
      <c r="C344" s="1">
        <v>-1.65639E-4</v>
      </c>
      <c r="D344">
        <v>3.0743300000000001E-2</v>
      </c>
      <c r="E344">
        <v>0.30769299999999999</v>
      </c>
      <c r="F344">
        <v>0.380407</v>
      </c>
    </row>
    <row r="345" spans="1:6" x14ac:dyDescent="0.25">
      <c r="A345">
        <v>3.7467899999999998E-2</v>
      </c>
      <c r="B345" s="1">
        <v>-1.26916E-4</v>
      </c>
      <c r="C345" s="1">
        <v>-1.6486699999999999E-4</v>
      </c>
      <c r="D345">
        <v>2.96149E-2</v>
      </c>
      <c r="E345">
        <v>0.306448</v>
      </c>
      <c r="F345">
        <v>0.37936599999999998</v>
      </c>
    </row>
    <row r="346" spans="1:6" x14ac:dyDescent="0.25">
      <c r="A346">
        <v>3.7571399999999998E-2</v>
      </c>
      <c r="B346" s="1">
        <v>-1.2721799999999999E-4</v>
      </c>
      <c r="C346" s="1">
        <v>-1.6410200000000001E-4</v>
      </c>
      <c r="D346">
        <v>2.8516400000000001E-2</v>
      </c>
      <c r="E346">
        <v>0.305203</v>
      </c>
      <c r="F346">
        <v>0.378328</v>
      </c>
    </row>
    <row r="347" spans="1:6" x14ac:dyDescent="0.25">
      <c r="A347">
        <v>3.7674899999999997E-2</v>
      </c>
      <c r="B347" s="1">
        <v>-1.2740399999999999E-4</v>
      </c>
      <c r="C347" s="1">
        <v>-1.63346E-4</v>
      </c>
      <c r="D347">
        <v>2.74474E-2</v>
      </c>
      <c r="E347">
        <v>0.30396099999999998</v>
      </c>
      <c r="F347">
        <v>0.37729299999999999</v>
      </c>
    </row>
    <row r="348" spans="1:6" x14ac:dyDescent="0.25">
      <c r="A348">
        <v>3.7778399999999997E-2</v>
      </c>
      <c r="B348" s="1">
        <v>-1.27477E-4</v>
      </c>
      <c r="C348" s="1">
        <v>-1.62597E-4</v>
      </c>
      <c r="D348">
        <v>2.6407699999999999E-2</v>
      </c>
      <c r="E348">
        <v>0.30271999999999999</v>
      </c>
      <c r="F348">
        <v>0.37626100000000001</v>
      </c>
    </row>
    <row r="349" spans="1:6" x14ac:dyDescent="0.25">
      <c r="A349">
        <v>3.7881999999999999E-2</v>
      </c>
      <c r="B349" s="1">
        <v>-1.27446E-4</v>
      </c>
      <c r="C349" s="1">
        <v>-1.6185799999999999E-4</v>
      </c>
      <c r="D349">
        <v>2.53969E-2</v>
      </c>
      <c r="E349">
        <v>0.30148000000000003</v>
      </c>
      <c r="F349">
        <v>0.37523099999999998</v>
      </c>
    </row>
    <row r="350" spans="1:6" x14ac:dyDescent="0.25">
      <c r="A350">
        <v>3.7985499999999998E-2</v>
      </c>
      <c r="B350" s="1">
        <v>-1.2730700000000001E-4</v>
      </c>
      <c r="C350" s="1">
        <v>-1.6112799999999999E-4</v>
      </c>
      <c r="D350">
        <v>2.44148E-2</v>
      </c>
      <c r="E350">
        <v>0.30024200000000001</v>
      </c>
      <c r="F350">
        <v>0.37420399999999998</v>
      </c>
    </row>
    <row r="351" spans="1:6" x14ac:dyDescent="0.25">
      <c r="A351">
        <v>3.8088999999999998E-2</v>
      </c>
      <c r="B351" s="1">
        <v>-1.27059E-4</v>
      </c>
      <c r="C351" s="1">
        <v>-1.6040800000000001E-4</v>
      </c>
      <c r="D351">
        <v>2.34609E-2</v>
      </c>
      <c r="E351">
        <v>0.29900599999999999</v>
      </c>
      <c r="F351">
        <v>0.37317899999999998</v>
      </c>
    </row>
    <row r="352" spans="1:6" x14ac:dyDescent="0.25">
      <c r="A352">
        <v>3.8192499999999997E-2</v>
      </c>
      <c r="B352" s="1">
        <v>-1.26709E-4</v>
      </c>
      <c r="C352" s="1">
        <v>-1.5969899999999999E-4</v>
      </c>
      <c r="D352">
        <v>2.2534800000000001E-2</v>
      </c>
      <c r="E352">
        <v>0.29777100000000001</v>
      </c>
      <c r="F352">
        <v>0.37215799999999999</v>
      </c>
    </row>
    <row r="353" spans="1:6" x14ac:dyDescent="0.25">
      <c r="A353">
        <v>3.82961E-2</v>
      </c>
      <c r="B353" s="1">
        <v>-1.2625900000000001E-4</v>
      </c>
      <c r="C353" s="1">
        <v>-1.5900199999999999E-4</v>
      </c>
      <c r="D353">
        <v>2.1636300000000001E-2</v>
      </c>
      <c r="E353">
        <v>0.296537</v>
      </c>
      <c r="F353">
        <v>0.371139</v>
      </c>
    </row>
    <row r="354" spans="1:6" x14ac:dyDescent="0.25">
      <c r="A354">
        <v>3.8399599999999999E-2</v>
      </c>
      <c r="B354" s="1">
        <v>-1.2571500000000001E-4</v>
      </c>
      <c r="C354" s="1">
        <v>-1.5831600000000001E-4</v>
      </c>
      <c r="D354">
        <v>2.07648E-2</v>
      </c>
      <c r="E354">
        <v>0.29530499999999998</v>
      </c>
      <c r="F354">
        <v>0.37012200000000001</v>
      </c>
    </row>
    <row r="355" spans="1:6" x14ac:dyDescent="0.25">
      <c r="A355">
        <v>3.8503099999999998E-2</v>
      </c>
      <c r="B355" s="1">
        <v>-1.25079E-4</v>
      </c>
      <c r="C355" s="1">
        <v>-1.5764300000000001E-4</v>
      </c>
      <c r="D355">
        <v>1.992E-2</v>
      </c>
      <c r="E355">
        <v>0.294074</v>
      </c>
      <c r="F355">
        <v>0.36910799999999999</v>
      </c>
    </row>
    <row r="356" spans="1:6" x14ac:dyDescent="0.25">
      <c r="A356">
        <v>3.8606700000000001E-2</v>
      </c>
      <c r="B356" s="1">
        <v>-1.2435699999999999E-4</v>
      </c>
      <c r="C356" s="1">
        <v>-1.5698200000000001E-4</v>
      </c>
      <c r="D356">
        <v>1.9101400000000001E-2</v>
      </c>
      <c r="E356">
        <v>0.29284500000000002</v>
      </c>
      <c r="F356">
        <v>0.36809700000000001</v>
      </c>
    </row>
    <row r="357" spans="1:6" x14ac:dyDescent="0.25">
      <c r="A357">
        <v>3.87102E-2</v>
      </c>
      <c r="B357" s="1">
        <v>-1.2355299999999999E-4</v>
      </c>
      <c r="C357" s="1">
        <v>-1.5633500000000001E-4</v>
      </c>
      <c r="D357">
        <v>1.8308700000000001E-2</v>
      </c>
      <c r="E357">
        <v>0.29161700000000002</v>
      </c>
      <c r="F357">
        <v>0.367089</v>
      </c>
    </row>
    <row r="358" spans="1:6" x14ac:dyDescent="0.25">
      <c r="A358">
        <v>3.88137E-2</v>
      </c>
      <c r="B358" s="1">
        <v>-1.2267300000000001E-4</v>
      </c>
      <c r="C358" s="1">
        <v>-1.5570199999999999E-4</v>
      </c>
      <c r="D358">
        <v>1.7541299999999999E-2</v>
      </c>
      <c r="E358">
        <v>0.29038999999999998</v>
      </c>
      <c r="F358">
        <v>0.36608299999999999</v>
      </c>
    </row>
    <row r="359" spans="1:6" x14ac:dyDescent="0.25">
      <c r="A359">
        <v>3.8917199999999999E-2</v>
      </c>
      <c r="B359" s="1">
        <v>-1.21721E-4</v>
      </c>
      <c r="C359" s="1">
        <v>-1.5508300000000001E-4</v>
      </c>
      <c r="D359">
        <v>1.6798899999999999E-2</v>
      </c>
      <c r="E359">
        <v>0.28916500000000001</v>
      </c>
      <c r="F359">
        <v>0.36508000000000002</v>
      </c>
    </row>
    <row r="360" spans="1:6" x14ac:dyDescent="0.25">
      <c r="A360">
        <v>3.9020800000000001E-2</v>
      </c>
      <c r="B360" s="1">
        <v>-1.20705E-4</v>
      </c>
      <c r="C360" s="1">
        <v>-1.5448E-4</v>
      </c>
      <c r="D360">
        <v>1.6080899999999999E-2</v>
      </c>
      <c r="E360">
        <v>0.287941</v>
      </c>
      <c r="F360">
        <v>0.36407899999999999</v>
      </c>
    </row>
    <row r="361" spans="1:6" x14ac:dyDescent="0.25">
      <c r="A361">
        <v>3.9124300000000001E-2</v>
      </c>
      <c r="B361" s="1">
        <v>-1.19629E-4</v>
      </c>
      <c r="C361" s="1">
        <v>-1.5389200000000001E-4</v>
      </c>
      <c r="D361">
        <v>1.53869E-2</v>
      </c>
      <c r="E361">
        <v>0.286719</v>
      </c>
      <c r="F361">
        <v>0.36308099999999999</v>
      </c>
    </row>
    <row r="362" spans="1:6" x14ac:dyDescent="0.25">
      <c r="A362">
        <v>3.92278E-2</v>
      </c>
      <c r="B362" s="1">
        <v>-1.18501E-4</v>
      </c>
      <c r="C362" s="1">
        <v>-1.5332E-4</v>
      </c>
      <c r="D362">
        <v>1.4716399999999999E-2</v>
      </c>
      <c r="E362">
        <v>0.28549799999999997</v>
      </c>
      <c r="F362">
        <v>0.36208499999999999</v>
      </c>
    </row>
    <row r="363" spans="1:6" x14ac:dyDescent="0.25">
      <c r="A363">
        <v>3.9331400000000002E-2</v>
      </c>
      <c r="B363" s="1">
        <v>-1.17327E-4</v>
      </c>
      <c r="C363" s="1">
        <v>-1.52764E-4</v>
      </c>
      <c r="D363">
        <v>1.4069E-2</v>
      </c>
      <c r="E363">
        <v>0.28427799999999998</v>
      </c>
      <c r="F363">
        <v>0.361093</v>
      </c>
    </row>
    <row r="364" spans="1:6" x14ac:dyDescent="0.25">
      <c r="A364">
        <v>3.9434900000000002E-2</v>
      </c>
      <c r="B364" s="1">
        <v>-1.16113E-4</v>
      </c>
      <c r="C364" s="1">
        <v>-1.5222599999999999E-4</v>
      </c>
      <c r="D364">
        <v>1.34442E-2</v>
      </c>
      <c r="E364">
        <v>0.28305999999999998</v>
      </c>
      <c r="F364">
        <v>0.36010199999999998</v>
      </c>
    </row>
    <row r="365" spans="1:6" x14ac:dyDescent="0.25">
      <c r="A365">
        <v>3.9538400000000001E-2</v>
      </c>
      <c r="B365" s="1">
        <v>-1.14867E-4</v>
      </c>
      <c r="C365" s="1">
        <v>-1.51705E-4</v>
      </c>
      <c r="D365">
        <v>1.2841399999999999E-2</v>
      </c>
      <c r="E365">
        <v>0.28184300000000001</v>
      </c>
      <c r="F365">
        <v>0.35911500000000002</v>
      </c>
    </row>
    <row r="366" spans="1:6" x14ac:dyDescent="0.25">
      <c r="A366">
        <v>3.9641900000000001E-2</v>
      </c>
      <c r="B366" s="1">
        <v>-1.13596E-4</v>
      </c>
      <c r="C366" s="1">
        <v>-1.5120300000000001E-4</v>
      </c>
      <c r="D366">
        <v>1.2260200000000001E-2</v>
      </c>
      <c r="E366">
        <v>0.28062700000000002</v>
      </c>
      <c r="F366">
        <v>0.35813</v>
      </c>
    </row>
    <row r="367" spans="1:6" x14ac:dyDescent="0.25">
      <c r="A367">
        <v>3.9745500000000003E-2</v>
      </c>
      <c r="B367" s="1">
        <v>-1.1230600000000001E-4</v>
      </c>
      <c r="C367" s="1">
        <v>-1.50719E-4</v>
      </c>
      <c r="D367">
        <v>1.17001E-2</v>
      </c>
      <c r="E367">
        <v>0.27941300000000002</v>
      </c>
      <c r="F367">
        <v>0.35714699999999999</v>
      </c>
    </row>
    <row r="368" spans="1:6" x14ac:dyDescent="0.25">
      <c r="A368">
        <v>3.9849000000000002E-2</v>
      </c>
      <c r="B368" s="1">
        <v>-1.11004E-4</v>
      </c>
      <c r="C368" s="1">
        <v>-1.5025499999999999E-4</v>
      </c>
      <c r="D368">
        <v>1.11606E-2</v>
      </c>
      <c r="E368">
        <v>0.2782</v>
      </c>
      <c r="F368">
        <v>0.35616700000000001</v>
      </c>
    </row>
    <row r="369" spans="1:6" x14ac:dyDescent="0.25">
      <c r="A369">
        <v>3.9952500000000002E-2</v>
      </c>
      <c r="B369" s="1">
        <v>-1.09696E-4</v>
      </c>
      <c r="C369" s="1">
        <v>-1.4981099999999999E-4</v>
      </c>
      <c r="D369">
        <v>1.06412E-2</v>
      </c>
      <c r="E369">
        <v>0.27698800000000001</v>
      </c>
      <c r="F369">
        <v>0.35519000000000001</v>
      </c>
    </row>
    <row r="370" spans="1:6" x14ac:dyDescent="0.25">
      <c r="A370">
        <v>4.0056000000000001E-2</v>
      </c>
      <c r="B370" s="1">
        <v>-1.0839E-4</v>
      </c>
      <c r="C370" s="1">
        <v>-1.4938700000000001E-4</v>
      </c>
      <c r="D370">
        <v>1.01414E-2</v>
      </c>
      <c r="E370">
        <v>0.27577699999999999</v>
      </c>
      <c r="F370">
        <v>0.354215</v>
      </c>
    </row>
    <row r="371" spans="1:6" x14ac:dyDescent="0.25">
      <c r="A371">
        <v>4.0159599999999997E-2</v>
      </c>
      <c r="B371" s="1">
        <v>-1.07092E-4</v>
      </c>
      <c r="C371" s="1">
        <v>-1.4898400000000001E-4</v>
      </c>
      <c r="D371">
        <v>9.6607099999999994E-3</v>
      </c>
      <c r="E371">
        <v>0.27456799999999998</v>
      </c>
      <c r="F371">
        <v>0.35324299999999997</v>
      </c>
    </row>
    <row r="372" spans="1:6" x14ac:dyDescent="0.25">
      <c r="A372">
        <v>4.0263100000000003E-2</v>
      </c>
      <c r="B372" s="1">
        <v>-1.05806E-4</v>
      </c>
      <c r="C372" s="1">
        <v>-1.4860200000000001E-4</v>
      </c>
      <c r="D372">
        <v>9.1986399999999992E-3</v>
      </c>
      <c r="E372">
        <v>0.27335999999999999</v>
      </c>
      <c r="F372">
        <v>0.352273</v>
      </c>
    </row>
    <row r="373" spans="1:6" x14ac:dyDescent="0.25">
      <c r="A373">
        <v>4.0366600000000002E-2</v>
      </c>
      <c r="B373" s="1">
        <v>-1.0454E-4</v>
      </c>
      <c r="C373" s="1">
        <v>-1.48243E-4</v>
      </c>
      <c r="D373">
        <v>8.7547000000000007E-3</v>
      </c>
      <c r="E373">
        <v>0.27215400000000001</v>
      </c>
      <c r="F373">
        <v>0.35130600000000001</v>
      </c>
    </row>
    <row r="374" spans="1:6" x14ac:dyDescent="0.25">
      <c r="A374">
        <v>4.0470199999999998E-2</v>
      </c>
      <c r="B374" s="1">
        <v>-1.03298E-4</v>
      </c>
      <c r="C374" s="1">
        <v>-1.4790699999999999E-4</v>
      </c>
      <c r="D374">
        <v>8.3283699999999999E-3</v>
      </c>
      <c r="E374">
        <v>0.27094800000000002</v>
      </c>
      <c r="F374">
        <v>0.35034100000000001</v>
      </c>
    </row>
    <row r="375" spans="1:6" x14ac:dyDescent="0.25">
      <c r="A375">
        <v>4.0573699999999997E-2</v>
      </c>
      <c r="B375" s="1">
        <v>-1.0208399999999999E-4</v>
      </c>
      <c r="C375" s="1">
        <v>-1.47594E-4</v>
      </c>
      <c r="D375">
        <v>7.9191899999999996E-3</v>
      </c>
      <c r="E375">
        <v>0.26974399999999998</v>
      </c>
      <c r="F375">
        <v>0.349379</v>
      </c>
    </row>
    <row r="376" spans="1:6" x14ac:dyDescent="0.25">
      <c r="A376">
        <v>4.0677199999999997E-2</v>
      </c>
      <c r="B376" s="1">
        <v>-1.0090399999999999E-4</v>
      </c>
      <c r="C376" s="1">
        <v>-1.47305E-4</v>
      </c>
      <c r="D376">
        <v>7.5266600000000001E-3</v>
      </c>
      <c r="E376">
        <v>0.26854099999999997</v>
      </c>
      <c r="F376">
        <v>0.34842000000000001</v>
      </c>
    </row>
    <row r="377" spans="1:6" x14ac:dyDescent="0.25">
      <c r="A377">
        <v>4.0780700000000003E-2</v>
      </c>
      <c r="B377" s="1">
        <v>-9.9761100000000003E-5</v>
      </c>
      <c r="C377" s="1">
        <v>-1.4704E-4</v>
      </c>
      <c r="D377">
        <v>7.1503000000000001E-3</v>
      </c>
      <c r="E377">
        <v>0.26734000000000002</v>
      </c>
      <c r="F377">
        <v>0.34746300000000002</v>
      </c>
    </row>
    <row r="378" spans="1:6" x14ac:dyDescent="0.25">
      <c r="A378">
        <v>4.0884299999999998E-2</v>
      </c>
      <c r="B378" s="1">
        <v>-9.8658499999999997E-5</v>
      </c>
      <c r="C378" s="1">
        <v>-1.4679999999999999E-4</v>
      </c>
      <c r="D378">
        <v>6.7896199999999997E-3</v>
      </c>
      <c r="E378">
        <v>0.26613900000000001</v>
      </c>
      <c r="F378">
        <v>0.34650799999999998</v>
      </c>
    </row>
    <row r="379" spans="1:6" x14ac:dyDescent="0.25">
      <c r="A379">
        <v>4.0987799999999998E-2</v>
      </c>
      <c r="B379" s="1">
        <v>-9.7599399999999999E-5</v>
      </c>
      <c r="C379" s="1">
        <v>-1.4658600000000001E-4</v>
      </c>
      <c r="D379">
        <v>6.4441699999999999E-3</v>
      </c>
      <c r="E379">
        <v>0.26494000000000001</v>
      </c>
      <c r="F379">
        <v>0.34555599999999997</v>
      </c>
    </row>
    <row r="380" spans="1:6" x14ac:dyDescent="0.25">
      <c r="A380">
        <v>4.1091299999999997E-2</v>
      </c>
      <c r="B380" s="1">
        <v>-9.6586099999999993E-5</v>
      </c>
      <c r="C380" s="1">
        <v>-1.4639899999999999E-4</v>
      </c>
      <c r="D380">
        <v>6.1134600000000002E-3</v>
      </c>
      <c r="E380">
        <v>0.26374199999999998</v>
      </c>
      <c r="F380">
        <v>0.344607</v>
      </c>
    </row>
    <row r="381" spans="1:6" x14ac:dyDescent="0.25">
      <c r="A381">
        <v>4.1194799999999997E-2</v>
      </c>
      <c r="B381" s="1">
        <v>-9.5620399999999997E-5</v>
      </c>
      <c r="C381" s="1">
        <v>-1.46238E-4</v>
      </c>
      <c r="D381">
        <v>5.7970299999999999E-3</v>
      </c>
      <c r="E381">
        <v>0.26254499999999997</v>
      </c>
      <c r="F381">
        <v>0.34366000000000002</v>
      </c>
    </row>
    <row r="382" spans="1:6" x14ac:dyDescent="0.25">
      <c r="A382">
        <v>4.1298399999999999E-2</v>
      </c>
      <c r="B382" s="1">
        <v>-9.47039E-5</v>
      </c>
      <c r="C382" s="1">
        <v>-1.46105E-4</v>
      </c>
      <c r="D382">
        <v>5.4944299999999998E-3</v>
      </c>
      <c r="E382">
        <v>0.26135000000000003</v>
      </c>
      <c r="F382">
        <v>0.34271499999999999</v>
      </c>
    </row>
    <row r="383" spans="1:6" x14ac:dyDescent="0.25">
      <c r="A383">
        <v>4.1401899999999998E-2</v>
      </c>
      <c r="B383" s="1">
        <v>-9.3837499999999997E-5</v>
      </c>
      <c r="C383" s="1">
        <v>-1.46E-4</v>
      </c>
      <c r="D383">
        <v>5.20521E-3</v>
      </c>
      <c r="E383">
        <v>0.26015500000000003</v>
      </c>
      <c r="F383">
        <v>0.34177299999999999</v>
      </c>
    </row>
    <row r="384" spans="1:6" x14ac:dyDescent="0.25">
      <c r="A384">
        <v>4.1505399999999998E-2</v>
      </c>
      <c r="B384" s="1">
        <v>-9.3021899999999998E-5</v>
      </c>
      <c r="C384" s="1">
        <v>-1.4592500000000001E-4</v>
      </c>
      <c r="D384">
        <v>4.9289099999999999E-3</v>
      </c>
      <c r="E384">
        <v>0.25896200000000003</v>
      </c>
      <c r="F384">
        <v>0.34083400000000003</v>
      </c>
    </row>
    <row r="385" spans="1:6" x14ac:dyDescent="0.25">
      <c r="A385">
        <v>4.1609E-2</v>
      </c>
      <c r="B385" s="1">
        <v>-9.2256999999999994E-5</v>
      </c>
      <c r="C385" s="1">
        <v>-1.4588000000000001E-4</v>
      </c>
      <c r="D385">
        <v>4.6651100000000001E-3</v>
      </c>
      <c r="E385">
        <v>0.25777</v>
      </c>
      <c r="F385">
        <v>0.33989599999999998</v>
      </c>
    </row>
    <row r="386" spans="1:6" x14ac:dyDescent="0.25">
      <c r="A386">
        <v>4.17125E-2</v>
      </c>
      <c r="B386" s="1">
        <v>-9.1542699999999993E-5</v>
      </c>
      <c r="C386" s="1">
        <v>-1.4586499999999999E-4</v>
      </c>
      <c r="D386">
        <v>4.4133699999999998E-3</v>
      </c>
      <c r="E386">
        <v>0.256579</v>
      </c>
      <c r="F386">
        <v>0.33896199999999999</v>
      </c>
    </row>
    <row r="387" spans="1:6" x14ac:dyDescent="0.25">
      <c r="A387">
        <v>4.1815999999999999E-2</v>
      </c>
      <c r="B387" s="1">
        <v>-9.0878199999999993E-5</v>
      </c>
      <c r="C387" s="1">
        <v>-1.4587899999999999E-4</v>
      </c>
      <c r="D387">
        <v>4.1732599999999998E-3</v>
      </c>
      <c r="E387">
        <v>0.25538899999999998</v>
      </c>
      <c r="F387">
        <v>0.33802900000000002</v>
      </c>
    </row>
    <row r="388" spans="1:6" x14ac:dyDescent="0.25">
      <c r="A388">
        <v>4.1919499999999998E-2</v>
      </c>
      <c r="B388" s="1">
        <v>-9.0262199999999998E-5</v>
      </c>
      <c r="C388" s="1">
        <v>-1.45926E-4</v>
      </c>
      <c r="D388">
        <v>3.9443799999999999E-3</v>
      </c>
      <c r="E388">
        <v>0.25419999999999998</v>
      </c>
      <c r="F388">
        <v>0.33709899999999998</v>
      </c>
    </row>
    <row r="389" spans="1:6" x14ac:dyDescent="0.25">
      <c r="A389">
        <v>4.2023100000000001E-2</v>
      </c>
      <c r="B389" s="1">
        <v>-8.9691799999999994E-5</v>
      </c>
      <c r="C389" s="1">
        <v>-1.4600799999999999E-4</v>
      </c>
      <c r="D389">
        <v>3.7262900000000002E-3</v>
      </c>
      <c r="E389">
        <v>0.25301000000000001</v>
      </c>
      <c r="F389">
        <v>0.336171</v>
      </c>
    </row>
    <row r="390" spans="1:6" x14ac:dyDescent="0.25">
      <c r="A390">
        <v>4.21266E-2</v>
      </c>
      <c r="B390" s="1">
        <v>-8.9162100000000005E-5</v>
      </c>
      <c r="C390" s="1">
        <v>-1.4612499999999999E-4</v>
      </c>
      <c r="D390">
        <v>3.5185899999999998E-3</v>
      </c>
      <c r="E390">
        <v>0.25181999999999999</v>
      </c>
      <c r="F390">
        <v>0.33524300000000001</v>
      </c>
    </row>
    <row r="391" spans="1:6" x14ac:dyDescent="0.25">
      <c r="A391">
        <v>4.22301E-2</v>
      </c>
      <c r="B391" s="1">
        <v>-8.86624E-5</v>
      </c>
      <c r="C391" s="1">
        <v>-1.46279E-4</v>
      </c>
      <c r="D391">
        <v>3.3208299999999999E-3</v>
      </c>
      <c r="E391">
        <v>0.25062400000000001</v>
      </c>
      <c r="F391">
        <v>0.33431300000000003</v>
      </c>
    </row>
    <row r="392" spans="1:6" x14ac:dyDescent="0.25">
      <c r="A392">
        <v>4.2333700000000002E-2</v>
      </c>
      <c r="B392" s="1">
        <v>-8.8168299999999994E-5</v>
      </c>
      <c r="C392" s="1">
        <v>-1.4647099999999999E-4</v>
      </c>
      <c r="D392">
        <v>3.1325099999999998E-3</v>
      </c>
      <c r="E392">
        <v>0.249416</v>
      </c>
      <c r="F392">
        <v>0.33337499999999998</v>
      </c>
    </row>
    <row r="393" spans="1:6" x14ac:dyDescent="0.25">
      <c r="A393">
        <v>4.2437200000000001E-2</v>
      </c>
      <c r="B393" s="1">
        <v>-8.76242E-5</v>
      </c>
      <c r="C393" s="1">
        <v>-1.4670500000000001E-4</v>
      </c>
      <c r="D393">
        <v>2.9529399999999998E-3</v>
      </c>
      <c r="E393">
        <v>0.24817700000000001</v>
      </c>
      <c r="F393">
        <v>0.33241599999999999</v>
      </c>
    </row>
    <row r="394" spans="1:6" x14ac:dyDescent="0.25">
      <c r="A394">
        <v>4.2540700000000001E-2</v>
      </c>
      <c r="B394" s="1">
        <v>-8.6901899999999995E-5</v>
      </c>
      <c r="C394" s="1">
        <v>-1.4699E-4</v>
      </c>
      <c r="D394">
        <v>2.7810500000000002E-3</v>
      </c>
      <c r="E394">
        <v>0.24687100000000001</v>
      </c>
      <c r="F394">
        <v>0.33141399999999999</v>
      </c>
    </row>
    <row r="395" spans="1:6" x14ac:dyDescent="0.25">
      <c r="A395">
        <v>4.26442E-2</v>
      </c>
      <c r="B395" s="1">
        <v>-8.5702499999999995E-5</v>
      </c>
      <c r="C395" s="1">
        <v>-1.4733500000000001E-4</v>
      </c>
      <c r="D395">
        <v>2.6146099999999999E-3</v>
      </c>
      <c r="E395">
        <v>0.24540100000000001</v>
      </c>
      <c r="F395">
        <v>0.33028999999999997</v>
      </c>
    </row>
    <row r="396" spans="1:6" x14ac:dyDescent="0.25">
      <c r="A396">
        <v>4.2747800000000002E-2</v>
      </c>
      <c r="B396" s="1">
        <v>-8.3412199999999994E-5</v>
      </c>
      <c r="C396" s="1">
        <v>-1.4780800000000001E-4</v>
      </c>
      <c r="D396">
        <v>2.4497400000000002E-3</v>
      </c>
      <c r="E396">
        <v>0.24364</v>
      </c>
      <c r="F396">
        <v>0.32899099999999998</v>
      </c>
    </row>
    <row r="397" spans="1:6" x14ac:dyDescent="0.25">
      <c r="A397">
        <v>4.2851300000000002E-2</v>
      </c>
      <c r="B397" s="1">
        <v>-7.8841600000000001E-5</v>
      </c>
      <c r="C397" s="1">
        <v>-1.4841799999999999E-4</v>
      </c>
      <c r="D397">
        <v>2.2773400000000001E-3</v>
      </c>
      <c r="E397">
        <v>0.24116399999999999</v>
      </c>
      <c r="F397">
        <v>0.32720100000000002</v>
      </c>
    </row>
    <row r="398" spans="1:6" x14ac:dyDescent="0.25">
      <c r="A398">
        <v>4.2954800000000001E-2</v>
      </c>
      <c r="B398" s="1">
        <v>-7.0272199999999994E-5</v>
      </c>
      <c r="C398" s="1">
        <v>-1.4885500000000001E-4</v>
      </c>
      <c r="D398">
        <v>2.0808799999999998E-3</v>
      </c>
      <c r="E398">
        <v>0.236841</v>
      </c>
      <c r="F398">
        <v>0.323745</v>
      </c>
    </row>
    <row r="399" spans="1:6" x14ac:dyDescent="0.25">
      <c r="A399">
        <v>4.3058300000000001E-2</v>
      </c>
      <c r="B399" s="1">
        <v>-5.8525600000000001E-5</v>
      </c>
      <c r="C399" s="1">
        <v>-1.4937699999999999E-4</v>
      </c>
      <c r="D399">
        <v>1.87225E-3</v>
      </c>
      <c r="E399">
        <v>0.231604</v>
      </c>
      <c r="F399">
        <v>0.31967800000000002</v>
      </c>
    </row>
    <row r="400" spans="1:6" x14ac:dyDescent="0.25">
      <c r="A400">
        <v>4.3161900000000003E-2</v>
      </c>
      <c r="B400" s="1">
        <v>-4.8341199999999997E-5</v>
      </c>
      <c r="C400" s="1">
        <v>-1.50197E-4</v>
      </c>
      <c r="D400">
        <v>1.6912400000000001E-3</v>
      </c>
      <c r="E400">
        <v>0.22761100000000001</v>
      </c>
      <c r="F400">
        <v>0.31718099999999999</v>
      </c>
    </row>
    <row r="401" spans="1:6" x14ac:dyDescent="0.25">
      <c r="A401">
        <v>4.3265400000000002E-2</v>
      </c>
      <c r="B401" s="1">
        <v>-4.2983199999999999E-5</v>
      </c>
      <c r="C401" s="1">
        <v>-1.5060200000000001E-4</v>
      </c>
      <c r="D401">
        <v>1.5493E-3</v>
      </c>
      <c r="E401">
        <v>0.22447400000000001</v>
      </c>
      <c r="F401">
        <v>0.31519000000000003</v>
      </c>
    </row>
    <row r="402" spans="1:6" x14ac:dyDescent="0.25">
      <c r="A402">
        <v>4.3368900000000002E-2</v>
      </c>
      <c r="B402" s="1">
        <v>-4.1618200000000001E-5</v>
      </c>
      <c r="C402" s="1">
        <v>-1.5070799999999999E-4</v>
      </c>
      <c r="D402">
        <v>1.43754E-3</v>
      </c>
      <c r="E402">
        <v>0.22204699999999999</v>
      </c>
      <c r="F402">
        <v>0.31329499999999999</v>
      </c>
    </row>
    <row r="403" spans="1:6" x14ac:dyDescent="0.25">
      <c r="A403">
        <v>4.3472499999999997E-2</v>
      </c>
      <c r="B403" s="1">
        <v>-4.2305699999999997E-5</v>
      </c>
      <c r="C403" s="1">
        <v>-1.5096400000000001E-4</v>
      </c>
      <c r="D403">
        <v>1.3457600000000001E-3</v>
      </c>
      <c r="E403">
        <v>0.22053900000000001</v>
      </c>
      <c r="F403">
        <v>0.31210399999999999</v>
      </c>
    </row>
    <row r="404" spans="1:6" x14ac:dyDescent="0.25">
      <c r="A404">
        <v>4.3575999999999997E-2</v>
      </c>
      <c r="B404" s="1">
        <v>-4.3921799999999997E-5</v>
      </c>
      <c r="C404" s="1">
        <v>-1.51271E-4</v>
      </c>
      <c r="D404">
        <v>1.2636399999999999E-3</v>
      </c>
      <c r="E404">
        <v>0.21934000000000001</v>
      </c>
      <c r="F404">
        <v>0.31118899999999999</v>
      </c>
    </row>
    <row r="405" spans="1:6" x14ac:dyDescent="0.25">
      <c r="A405">
        <v>4.3679500000000003E-2</v>
      </c>
      <c r="B405" s="1">
        <v>-4.5936100000000002E-5</v>
      </c>
      <c r="C405" s="1">
        <v>-1.5159400000000001E-4</v>
      </c>
      <c r="D405">
        <v>1.1873000000000001E-3</v>
      </c>
      <c r="E405">
        <v>0.21822800000000001</v>
      </c>
      <c r="F405">
        <v>0.310338</v>
      </c>
    </row>
    <row r="406" spans="1:6" x14ac:dyDescent="0.25">
      <c r="A406">
        <v>4.3783000000000002E-2</v>
      </c>
      <c r="B406" s="1">
        <v>-4.8081399999999997E-5</v>
      </c>
      <c r="C406" s="1">
        <v>-1.5193100000000001E-4</v>
      </c>
      <c r="D406">
        <v>1.1155200000000001E-3</v>
      </c>
      <c r="E406">
        <v>0.21715000000000001</v>
      </c>
      <c r="F406">
        <v>0.30951600000000001</v>
      </c>
    </row>
    <row r="407" spans="1:6" x14ac:dyDescent="0.25">
      <c r="A407">
        <v>4.3886599999999998E-2</v>
      </c>
      <c r="B407" s="1">
        <v>-5.0280600000000001E-5</v>
      </c>
      <c r="C407" s="1">
        <v>-1.5227900000000001E-4</v>
      </c>
      <c r="D407">
        <v>1.0477399999999999E-3</v>
      </c>
      <c r="E407">
        <v>0.21607999999999999</v>
      </c>
      <c r="F407">
        <v>0.308699</v>
      </c>
    </row>
    <row r="408" spans="1:6" x14ac:dyDescent="0.25">
      <c r="A408">
        <v>4.3990099999999997E-2</v>
      </c>
      <c r="B408" s="1">
        <v>-5.2508600000000001E-5</v>
      </c>
      <c r="C408" s="1">
        <v>-1.52638E-4</v>
      </c>
      <c r="D408">
        <v>9.8370599999999999E-4</v>
      </c>
      <c r="E408">
        <v>0.21501300000000001</v>
      </c>
      <c r="F408">
        <v>0.30788700000000002</v>
      </c>
    </row>
    <row r="409" spans="1:6" x14ac:dyDescent="0.25">
      <c r="A409">
        <v>4.4093599999999997E-2</v>
      </c>
      <c r="B409" s="1">
        <v>-5.4753200000000003E-5</v>
      </c>
      <c r="C409" s="1">
        <v>-1.5300700000000001E-4</v>
      </c>
      <c r="D409">
        <v>9.2324499999999995E-4</v>
      </c>
      <c r="E409">
        <v>0.213949</v>
      </c>
      <c r="F409">
        <v>0.30707699999999999</v>
      </c>
    </row>
    <row r="410" spans="1:6" x14ac:dyDescent="0.25">
      <c r="A410">
        <v>4.4197199999999999E-2</v>
      </c>
      <c r="B410" s="1">
        <v>-5.7006100000000003E-5</v>
      </c>
      <c r="C410" s="1">
        <v>-1.5338799999999999E-4</v>
      </c>
      <c r="D410">
        <v>8.6618899999999996E-4</v>
      </c>
      <c r="E410">
        <v>0.21288599999999999</v>
      </c>
      <c r="F410">
        <v>0.30626900000000001</v>
      </c>
    </row>
    <row r="411" spans="1:6" x14ac:dyDescent="0.25">
      <c r="A411">
        <v>4.4300699999999998E-2</v>
      </c>
      <c r="B411" s="1">
        <v>-5.9259999999999998E-5</v>
      </c>
      <c r="C411" s="1">
        <v>-1.5377899999999999E-4</v>
      </c>
      <c r="D411">
        <v>8.1238399999999998E-4</v>
      </c>
      <c r="E411">
        <v>0.21182500000000001</v>
      </c>
      <c r="F411">
        <v>0.30546299999999998</v>
      </c>
    </row>
    <row r="412" spans="1:6" x14ac:dyDescent="0.25">
      <c r="A412">
        <v>4.4404199999999998E-2</v>
      </c>
      <c r="B412" s="1">
        <v>-6.1508300000000002E-5</v>
      </c>
      <c r="C412" s="1">
        <v>-1.54179E-4</v>
      </c>
      <c r="D412">
        <v>7.6167699999999999E-4</v>
      </c>
      <c r="E412">
        <v>0.21076400000000001</v>
      </c>
      <c r="F412">
        <v>0.30465900000000001</v>
      </c>
    </row>
    <row r="413" spans="1:6" x14ac:dyDescent="0.25">
      <c r="A413">
        <v>4.4507699999999997E-2</v>
      </c>
      <c r="B413" s="1">
        <v>-6.3744299999999999E-5</v>
      </c>
      <c r="C413" s="1">
        <v>-1.5458900000000001E-4</v>
      </c>
      <c r="D413">
        <v>7.1392000000000005E-4</v>
      </c>
      <c r="E413">
        <v>0.209705</v>
      </c>
      <c r="F413">
        <v>0.30385699999999999</v>
      </c>
    </row>
    <row r="414" spans="1:6" x14ac:dyDescent="0.25">
      <c r="A414">
        <v>4.46113E-2</v>
      </c>
      <c r="B414" s="1">
        <v>-6.5961699999999996E-5</v>
      </c>
      <c r="C414" s="1">
        <v>-1.5500900000000001E-4</v>
      </c>
      <c r="D414">
        <v>6.6896800000000004E-4</v>
      </c>
      <c r="E414">
        <v>0.208646</v>
      </c>
      <c r="F414">
        <v>0.30305700000000002</v>
      </c>
    </row>
    <row r="415" spans="1:6" x14ac:dyDescent="0.25">
      <c r="A415">
        <v>4.4714799999999999E-2</v>
      </c>
      <c r="B415" s="1">
        <v>-6.8154399999999999E-5</v>
      </c>
      <c r="C415" s="1">
        <v>-1.5543600000000001E-4</v>
      </c>
      <c r="D415">
        <v>6.2668000000000001E-4</v>
      </c>
      <c r="E415">
        <v>0.207589</v>
      </c>
      <c r="F415">
        <v>0.30225999999999997</v>
      </c>
    </row>
    <row r="416" spans="1:6" x14ac:dyDescent="0.25">
      <c r="A416">
        <v>4.4818299999999998E-2</v>
      </c>
      <c r="B416" s="1">
        <v>-7.0316599999999997E-5</v>
      </c>
      <c r="C416" s="1">
        <v>-1.55873E-4</v>
      </c>
      <c r="D416">
        <v>5.8692100000000001E-4</v>
      </c>
      <c r="E416">
        <v>0.20653199999999999</v>
      </c>
      <c r="F416">
        <v>0.30146400000000001</v>
      </c>
    </row>
    <row r="417" spans="1:6" x14ac:dyDescent="0.25">
      <c r="A417">
        <v>4.4921799999999998E-2</v>
      </c>
      <c r="B417" s="1">
        <v>-7.2442999999999997E-5</v>
      </c>
      <c r="C417" s="1">
        <v>-1.56317E-4</v>
      </c>
      <c r="D417">
        <v>5.4956099999999995E-4</v>
      </c>
      <c r="E417">
        <v>0.20547699999999999</v>
      </c>
      <c r="F417">
        <v>0.30066999999999999</v>
      </c>
    </row>
    <row r="418" spans="1:6" x14ac:dyDescent="0.25">
      <c r="A418">
        <v>4.50254E-2</v>
      </c>
      <c r="B418" s="1">
        <v>-7.4528899999999997E-5</v>
      </c>
      <c r="C418" s="1">
        <v>-1.5676899999999999E-4</v>
      </c>
      <c r="D418">
        <v>5.1447500000000002E-4</v>
      </c>
      <c r="E418">
        <v>0.20442299999999999</v>
      </c>
      <c r="F418">
        <v>0.29987799999999998</v>
      </c>
    </row>
    <row r="419" spans="1:6" x14ac:dyDescent="0.25">
      <c r="A419">
        <v>4.51289E-2</v>
      </c>
      <c r="B419" s="1">
        <v>-7.6569800000000007E-5</v>
      </c>
      <c r="C419" s="1">
        <v>-1.5722800000000001E-4</v>
      </c>
      <c r="D419">
        <v>4.81545E-4</v>
      </c>
      <c r="E419">
        <v>0.20337</v>
      </c>
      <c r="F419">
        <v>0.29908699999999999</v>
      </c>
    </row>
    <row r="420" spans="1:6" x14ac:dyDescent="0.25">
      <c r="A420">
        <v>4.5232399999999999E-2</v>
      </c>
      <c r="B420" s="1">
        <v>-7.8561700000000004E-5</v>
      </c>
      <c r="C420" s="1">
        <v>-1.57694E-4</v>
      </c>
      <c r="D420">
        <v>4.5065600000000002E-4</v>
      </c>
      <c r="E420">
        <v>0.202318</v>
      </c>
      <c r="F420">
        <v>0.29829899999999998</v>
      </c>
    </row>
    <row r="421" spans="1:6" x14ac:dyDescent="0.25">
      <c r="A421">
        <v>4.5336000000000001E-2</v>
      </c>
      <c r="B421" s="1">
        <v>-8.0501300000000001E-5</v>
      </c>
      <c r="C421" s="1">
        <v>-1.58166E-4</v>
      </c>
      <c r="D421">
        <v>4.2170100000000002E-4</v>
      </c>
      <c r="E421">
        <v>0.201267</v>
      </c>
      <c r="F421">
        <v>0.29751300000000003</v>
      </c>
    </row>
    <row r="422" spans="1:6" x14ac:dyDescent="0.25">
      <c r="A422">
        <v>4.5439500000000001E-2</v>
      </c>
      <c r="B422" s="1">
        <v>-8.2385400000000006E-5</v>
      </c>
      <c r="C422" s="1">
        <v>-1.5864399999999999E-4</v>
      </c>
      <c r="D422">
        <v>3.9457400000000002E-4</v>
      </c>
      <c r="E422">
        <v>0.20021700000000001</v>
      </c>
      <c r="F422">
        <v>0.29672900000000002</v>
      </c>
    </row>
    <row r="423" spans="1:6" x14ac:dyDescent="0.25">
      <c r="A423">
        <v>4.5543E-2</v>
      </c>
      <c r="B423" s="1">
        <v>-8.4211399999999998E-5</v>
      </c>
      <c r="C423" s="1">
        <v>-1.5912700000000001E-4</v>
      </c>
      <c r="D423">
        <v>3.6917699999999999E-4</v>
      </c>
      <c r="E423">
        <v>0.19916900000000001</v>
      </c>
      <c r="F423">
        <v>0.29594599999999999</v>
      </c>
    </row>
    <row r="424" spans="1:6" x14ac:dyDescent="0.25">
      <c r="A424">
        <v>4.56465E-2</v>
      </c>
      <c r="B424" s="1">
        <v>-8.5976999999999994E-5</v>
      </c>
      <c r="C424" s="1">
        <v>-1.5961600000000001E-4</v>
      </c>
      <c r="D424">
        <v>3.45414E-4</v>
      </c>
      <c r="E424">
        <v>0.19812099999999999</v>
      </c>
      <c r="F424">
        <v>0.29516599999999998</v>
      </c>
    </row>
    <row r="425" spans="1:6" x14ac:dyDescent="0.25">
      <c r="A425">
        <v>4.5750100000000002E-2</v>
      </c>
      <c r="B425" s="1">
        <v>-8.7680400000000002E-5</v>
      </c>
      <c r="C425" s="1">
        <v>-1.6010899999999999E-4</v>
      </c>
      <c r="D425">
        <v>3.2319599999999999E-4</v>
      </c>
      <c r="E425">
        <v>0.197074</v>
      </c>
      <c r="F425">
        <v>0.29438700000000001</v>
      </c>
    </row>
    <row r="426" spans="1:6" x14ac:dyDescent="0.25">
      <c r="A426">
        <v>4.5853600000000001E-2</v>
      </c>
      <c r="B426" s="1">
        <v>-8.9320099999999999E-5</v>
      </c>
      <c r="C426" s="1">
        <v>-1.60605E-4</v>
      </c>
      <c r="D426">
        <v>3.0243499999999999E-4</v>
      </c>
      <c r="E426">
        <v>0.19602900000000001</v>
      </c>
      <c r="F426">
        <v>0.29361100000000001</v>
      </c>
    </row>
    <row r="427" spans="1:6" x14ac:dyDescent="0.25">
      <c r="A427">
        <v>4.5957100000000001E-2</v>
      </c>
      <c r="B427" s="1">
        <v>-9.0894800000000003E-5</v>
      </c>
      <c r="C427" s="1">
        <v>-1.6110500000000001E-4</v>
      </c>
      <c r="D427">
        <v>2.8304900000000001E-4</v>
      </c>
      <c r="E427">
        <v>0.19498399999999999</v>
      </c>
      <c r="F427">
        <v>0.29283599999999999</v>
      </c>
    </row>
    <row r="428" spans="1:6" x14ac:dyDescent="0.25">
      <c r="A428">
        <v>4.60606E-2</v>
      </c>
      <c r="B428" s="1">
        <v>-9.2403699999999998E-5</v>
      </c>
      <c r="C428" s="1">
        <v>-1.6160799999999999E-4</v>
      </c>
      <c r="D428">
        <v>2.64959E-4</v>
      </c>
      <c r="E428">
        <v>0.193941</v>
      </c>
      <c r="F428">
        <v>0.29206300000000002</v>
      </c>
    </row>
    <row r="429" spans="1:6" x14ac:dyDescent="0.25">
      <c r="A429">
        <v>4.6164200000000002E-2</v>
      </c>
      <c r="B429" s="1">
        <v>-9.3845999999999996E-5</v>
      </c>
      <c r="C429" s="1">
        <v>-1.62113E-4</v>
      </c>
      <c r="D429">
        <v>2.4809099999999998E-4</v>
      </c>
      <c r="E429">
        <v>0.19289899999999999</v>
      </c>
      <c r="F429">
        <v>0.291292</v>
      </c>
    </row>
    <row r="430" spans="1:6" x14ac:dyDescent="0.25">
      <c r="A430">
        <v>4.6267700000000002E-2</v>
      </c>
      <c r="B430" s="1">
        <v>-9.5221499999999996E-5</v>
      </c>
      <c r="C430" s="1">
        <v>-1.6262000000000001E-4</v>
      </c>
      <c r="D430">
        <v>2.3237299999999999E-4</v>
      </c>
      <c r="E430">
        <v>0.191858</v>
      </c>
      <c r="F430">
        <v>0.290524</v>
      </c>
    </row>
    <row r="431" spans="1:6" x14ac:dyDescent="0.25">
      <c r="A431">
        <v>4.6371200000000001E-2</v>
      </c>
      <c r="B431" s="1">
        <v>-9.6529900000000006E-5</v>
      </c>
      <c r="C431" s="1">
        <v>-1.63127E-4</v>
      </c>
      <c r="D431">
        <v>2.1773699999999999E-4</v>
      </c>
      <c r="E431">
        <v>0.19081799999999999</v>
      </c>
      <c r="F431">
        <v>0.28975600000000001</v>
      </c>
    </row>
    <row r="432" spans="1:6" x14ac:dyDescent="0.25">
      <c r="A432">
        <v>4.6474799999999997E-2</v>
      </c>
      <c r="B432" s="1">
        <v>-9.7771300000000004E-5</v>
      </c>
      <c r="C432" s="1">
        <v>-1.63635E-4</v>
      </c>
      <c r="D432">
        <v>2.04119E-4</v>
      </c>
      <c r="E432">
        <v>0.189779</v>
      </c>
      <c r="F432">
        <v>0.288991</v>
      </c>
    </row>
    <row r="433" spans="1:6" x14ac:dyDescent="0.25">
      <c r="A433">
        <v>4.6578300000000003E-2</v>
      </c>
      <c r="B433" s="1">
        <v>-9.8945799999999997E-5</v>
      </c>
      <c r="C433" s="1">
        <v>-1.64143E-4</v>
      </c>
      <c r="D433" s="1">
        <v>1.9145800000000001E-4</v>
      </c>
      <c r="E433">
        <v>0.18874099999999999</v>
      </c>
      <c r="F433">
        <v>0.28822799999999998</v>
      </c>
    </row>
    <row r="434" spans="1:6" x14ac:dyDescent="0.25">
      <c r="A434">
        <v>4.6681800000000002E-2</v>
      </c>
      <c r="B434" s="1">
        <v>-1.00054E-4</v>
      </c>
      <c r="C434" s="1">
        <v>-1.64649E-4</v>
      </c>
      <c r="D434" s="1">
        <v>1.7969500000000001E-4</v>
      </c>
      <c r="E434">
        <v>0.18770400000000001</v>
      </c>
      <c r="F434">
        <v>0.28746699999999997</v>
      </c>
    </row>
    <row r="435" spans="1:6" x14ac:dyDescent="0.25">
      <c r="A435">
        <v>4.6785300000000002E-2</v>
      </c>
      <c r="B435" s="1">
        <v>-1.01096E-4</v>
      </c>
      <c r="C435" s="1">
        <v>-1.6515400000000001E-4</v>
      </c>
      <c r="D435" s="1">
        <v>1.6877600000000001E-4</v>
      </c>
      <c r="E435">
        <v>0.186668</v>
      </c>
      <c r="F435">
        <v>0.28670699999999999</v>
      </c>
    </row>
    <row r="436" spans="1:6" x14ac:dyDescent="0.25">
      <c r="A436">
        <v>4.6888899999999997E-2</v>
      </c>
      <c r="B436" s="1">
        <v>-1.0207199999999999E-4</v>
      </c>
      <c r="C436" s="1">
        <v>-1.6565699999999999E-4</v>
      </c>
      <c r="D436" s="1">
        <v>1.58648E-4</v>
      </c>
      <c r="E436">
        <v>0.18563399999999999</v>
      </c>
      <c r="F436">
        <v>0.28594999999999998</v>
      </c>
    </row>
    <row r="437" spans="1:6" x14ac:dyDescent="0.25">
      <c r="A437">
        <v>4.6992399999999997E-2</v>
      </c>
      <c r="B437" s="1">
        <v>-1.02983E-4</v>
      </c>
      <c r="C437" s="1">
        <v>-1.6615600000000001E-4</v>
      </c>
      <c r="D437" s="1">
        <v>1.4926199999999999E-4</v>
      </c>
      <c r="E437">
        <v>0.18460099999999999</v>
      </c>
      <c r="F437">
        <v>0.285194</v>
      </c>
    </row>
    <row r="438" spans="1:6" x14ac:dyDescent="0.25">
      <c r="A438">
        <v>4.7095900000000003E-2</v>
      </c>
      <c r="B438" s="1">
        <v>-1.03829E-4</v>
      </c>
      <c r="C438" s="1">
        <v>-1.6665199999999999E-4</v>
      </c>
      <c r="D438" s="1">
        <v>1.4056999999999999E-4</v>
      </c>
      <c r="E438">
        <v>0.18356800000000001</v>
      </c>
      <c r="F438">
        <v>0.28444000000000003</v>
      </c>
    </row>
    <row r="439" spans="1:6" x14ac:dyDescent="0.25">
      <c r="A439">
        <v>4.7199499999999998E-2</v>
      </c>
      <c r="B439" s="1">
        <v>-1.0461100000000001E-4</v>
      </c>
      <c r="C439" s="1">
        <v>-1.67143E-4</v>
      </c>
      <c r="D439" s="1">
        <v>1.3253000000000001E-4</v>
      </c>
      <c r="E439">
        <v>0.182537</v>
      </c>
      <c r="F439">
        <v>0.283688</v>
      </c>
    </row>
    <row r="440" spans="1:6" x14ac:dyDescent="0.25">
      <c r="A440">
        <v>4.7302999999999998E-2</v>
      </c>
      <c r="B440" s="1">
        <v>-1.0532899999999999E-4</v>
      </c>
      <c r="C440" s="1">
        <v>-1.67629E-4</v>
      </c>
      <c r="D440" s="1">
        <v>1.25098E-4</v>
      </c>
      <c r="E440">
        <v>0.181507</v>
      </c>
      <c r="F440">
        <v>0.28293800000000002</v>
      </c>
    </row>
    <row r="441" spans="1:6" x14ac:dyDescent="0.25">
      <c r="A441">
        <v>4.7406499999999997E-2</v>
      </c>
      <c r="B441" s="1">
        <v>-1.05985E-4</v>
      </c>
      <c r="C441" s="1">
        <v>-1.68109E-4</v>
      </c>
      <c r="D441" s="1">
        <v>1.18236E-4</v>
      </c>
      <c r="E441">
        <v>0.180479</v>
      </c>
      <c r="F441">
        <v>0.28219</v>
      </c>
    </row>
    <row r="442" spans="1:6" x14ac:dyDescent="0.25">
      <c r="A442">
        <v>4.7509999999999997E-2</v>
      </c>
      <c r="B442" s="1">
        <v>-1.06578E-4</v>
      </c>
      <c r="C442" s="1">
        <v>-1.6858300000000001E-4</v>
      </c>
      <c r="D442" s="1">
        <v>1.11906E-4</v>
      </c>
      <c r="E442">
        <v>0.179451</v>
      </c>
      <c r="F442">
        <v>0.281443</v>
      </c>
    </row>
    <row r="443" spans="1:6" x14ac:dyDescent="0.25">
      <c r="A443">
        <v>4.7613599999999999E-2</v>
      </c>
      <c r="B443" s="1">
        <v>-1.0710800000000001E-4</v>
      </c>
      <c r="C443" s="1">
        <v>-1.6904999999999999E-4</v>
      </c>
      <c r="D443" s="1">
        <v>1.06072E-4</v>
      </c>
      <c r="E443">
        <v>0.178425</v>
      </c>
      <c r="F443">
        <v>0.28069899999999998</v>
      </c>
    </row>
    <row r="444" spans="1:6" x14ac:dyDescent="0.25">
      <c r="A444">
        <v>4.7717099999999998E-2</v>
      </c>
      <c r="B444" s="1">
        <v>-1.07577E-4</v>
      </c>
      <c r="C444" s="1">
        <v>-1.6950799999999999E-4</v>
      </c>
      <c r="D444" s="1">
        <v>1.00702E-4</v>
      </c>
      <c r="E444">
        <v>0.177399</v>
      </c>
      <c r="F444">
        <v>0.27995599999999998</v>
      </c>
    </row>
    <row r="445" spans="1:6" x14ac:dyDescent="0.25">
      <c r="A445">
        <v>4.7820599999999998E-2</v>
      </c>
      <c r="B445" s="1">
        <v>-1.07985E-4</v>
      </c>
      <c r="C445" s="1">
        <v>-1.69958E-4</v>
      </c>
      <c r="D445" s="1">
        <v>9.5765099999999996E-5</v>
      </c>
      <c r="E445">
        <v>0.176375</v>
      </c>
      <c r="F445">
        <v>0.27921499999999999</v>
      </c>
    </row>
    <row r="446" spans="1:6" x14ac:dyDescent="0.25">
      <c r="A446">
        <v>4.7924099999999997E-2</v>
      </c>
      <c r="B446" s="1">
        <v>-1.0833200000000001E-4</v>
      </c>
      <c r="C446" s="1">
        <v>-1.7039900000000001E-4</v>
      </c>
      <c r="D446" s="1">
        <v>9.1230599999999994E-5</v>
      </c>
      <c r="E446">
        <v>0.17535200000000001</v>
      </c>
      <c r="F446">
        <v>0.278476</v>
      </c>
    </row>
    <row r="447" spans="1:6" x14ac:dyDescent="0.25">
      <c r="A447">
        <v>4.80277E-2</v>
      </c>
      <c r="B447" s="1">
        <v>-1.08618E-4</v>
      </c>
      <c r="C447" s="1">
        <v>-1.7082999999999999E-4</v>
      </c>
      <c r="D447" s="1">
        <v>8.7071500000000001E-5</v>
      </c>
      <c r="E447">
        <v>0.17433000000000001</v>
      </c>
      <c r="F447">
        <v>0.27773900000000001</v>
      </c>
    </row>
    <row r="448" spans="1:6" x14ac:dyDescent="0.25">
      <c r="A448">
        <v>4.8131199999999999E-2</v>
      </c>
      <c r="B448" s="1">
        <v>-1.0884500000000001E-4</v>
      </c>
      <c r="C448" s="1">
        <v>-1.7124999999999999E-4</v>
      </c>
      <c r="D448" s="1">
        <v>8.3261499999999996E-5</v>
      </c>
      <c r="E448">
        <v>0.17330999999999999</v>
      </c>
      <c r="F448">
        <v>0.27700399999999997</v>
      </c>
    </row>
    <row r="449" spans="1:6" x14ac:dyDescent="0.25">
      <c r="A449">
        <v>4.8234699999999998E-2</v>
      </c>
      <c r="B449" s="1">
        <v>-1.0901200000000001E-4</v>
      </c>
      <c r="C449" s="1">
        <v>-1.7165999999999999E-4</v>
      </c>
      <c r="D449" s="1">
        <v>7.9776400000000004E-5</v>
      </c>
      <c r="E449">
        <v>0.17229</v>
      </c>
      <c r="F449">
        <v>0.27627099999999999</v>
      </c>
    </row>
    <row r="450" spans="1:6" x14ac:dyDescent="0.25">
      <c r="A450">
        <v>4.8338300000000001E-2</v>
      </c>
      <c r="B450" s="1">
        <v>-1.0912E-4</v>
      </c>
      <c r="C450" s="1">
        <v>-1.72058E-4</v>
      </c>
      <c r="D450" s="1">
        <v>7.6593099999999997E-5</v>
      </c>
      <c r="E450">
        <v>0.17127200000000001</v>
      </c>
      <c r="F450">
        <v>0.27553899999999998</v>
      </c>
    </row>
    <row r="451" spans="1:6" x14ac:dyDescent="0.25">
      <c r="A451">
        <v>4.84418E-2</v>
      </c>
      <c r="B451" s="1">
        <v>-1.09169E-4</v>
      </c>
      <c r="C451" s="1">
        <v>-1.7244499999999999E-4</v>
      </c>
      <c r="D451" s="1">
        <v>7.3690100000000001E-5</v>
      </c>
      <c r="E451">
        <v>0.17025499999999999</v>
      </c>
      <c r="F451">
        <v>0.27480900000000003</v>
      </c>
    </row>
    <row r="452" spans="1:6" x14ac:dyDescent="0.25">
      <c r="A452">
        <v>4.85453E-2</v>
      </c>
      <c r="B452" s="1">
        <v>-1.09163E-4</v>
      </c>
      <c r="C452" s="1">
        <v>-1.7281800000000001E-4</v>
      </c>
      <c r="D452" s="1">
        <v>7.1047100000000006E-5</v>
      </c>
      <c r="E452">
        <v>0.16924</v>
      </c>
      <c r="F452">
        <v>0.27408100000000002</v>
      </c>
    </row>
    <row r="453" spans="1:6" x14ac:dyDescent="0.25">
      <c r="A453">
        <v>4.8648799999999999E-2</v>
      </c>
      <c r="B453" s="1">
        <v>-1.09102E-4</v>
      </c>
      <c r="C453" s="1">
        <v>-1.73179E-4</v>
      </c>
      <c r="D453" s="1">
        <v>6.8645299999999998E-5</v>
      </c>
      <c r="E453">
        <v>0.16822500000000001</v>
      </c>
      <c r="F453">
        <v>0.27335500000000001</v>
      </c>
    </row>
    <row r="454" spans="1:6" x14ac:dyDescent="0.25">
      <c r="A454">
        <v>4.8752400000000001E-2</v>
      </c>
      <c r="B454" s="1">
        <v>-1.08984E-4</v>
      </c>
      <c r="C454" s="1">
        <v>-1.7352700000000001E-4</v>
      </c>
      <c r="D454" s="1">
        <v>6.6466799999999999E-5</v>
      </c>
      <c r="E454">
        <v>0.167212</v>
      </c>
      <c r="F454">
        <v>0.27263100000000001</v>
      </c>
    </row>
    <row r="455" spans="1:6" x14ac:dyDescent="0.25">
      <c r="A455">
        <v>4.8855900000000001E-2</v>
      </c>
      <c r="B455" s="1">
        <v>-1.08811E-4</v>
      </c>
      <c r="C455" s="1">
        <v>-1.7386100000000001E-4</v>
      </c>
      <c r="D455" s="1">
        <v>6.4495199999999999E-5</v>
      </c>
      <c r="E455">
        <v>0.16619999999999999</v>
      </c>
      <c r="F455">
        <v>0.27190799999999998</v>
      </c>
    </row>
    <row r="456" spans="1:6" x14ac:dyDescent="0.25">
      <c r="A456">
        <v>4.89594E-2</v>
      </c>
      <c r="B456" s="1">
        <v>-1.08585E-4</v>
      </c>
      <c r="C456" s="1">
        <v>-1.74181E-4</v>
      </c>
      <c r="D456" s="1">
        <v>6.2714799999999998E-5</v>
      </c>
      <c r="E456">
        <v>0.165189</v>
      </c>
      <c r="F456">
        <v>0.27118799999999998</v>
      </c>
    </row>
    <row r="457" spans="1:6" x14ac:dyDescent="0.25">
      <c r="A457">
        <v>4.90629E-2</v>
      </c>
      <c r="B457" s="1">
        <v>-1.0830799999999999E-4</v>
      </c>
      <c r="C457" s="1">
        <v>-1.74487E-4</v>
      </c>
      <c r="D457" s="1">
        <v>6.1111200000000005E-5</v>
      </c>
      <c r="E457">
        <v>0.16417999999999999</v>
      </c>
      <c r="F457">
        <v>0.27046900000000001</v>
      </c>
    </row>
    <row r="458" spans="1:6" x14ac:dyDescent="0.25">
      <c r="A458">
        <v>4.9166500000000002E-2</v>
      </c>
      <c r="B458" s="1">
        <v>-1.07982E-4</v>
      </c>
      <c r="C458" s="1">
        <v>-1.7477899999999999E-4</v>
      </c>
      <c r="D458" s="1">
        <v>5.9670799999999998E-5</v>
      </c>
      <c r="E458">
        <v>0.16317200000000001</v>
      </c>
      <c r="F458">
        <v>0.26975199999999999</v>
      </c>
    </row>
    <row r="459" spans="1:6" x14ac:dyDescent="0.25">
      <c r="A459">
        <v>4.9270000000000001E-2</v>
      </c>
      <c r="B459" s="1">
        <v>-1.07608E-4</v>
      </c>
      <c r="C459" s="1">
        <v>-1.7505600000000001E-4</v>
      </c>
      <c r="D459" s="1">
        <v>5.8380900000000002E-5</v>
      </c>
      <c r="E459">
        <v>0.162165</v>
      </c>
      <c r="F459">
        <v>0.26903700000000003</v>
      </c>
    </row>
    <row r="460" spans="1:6" x14ac:dyDescent="0.25">
      <c r="A460">
        <v>4.9373500000000001E-2</v>
      </c>
      <c r="B460" s="1">
        <v>-1.0718900000000001E-4</v>
      </c>
      <c r="C460" s="1">
        <v>-1.7531799999999999E-4</v>
      </c>
      <c r="D460" s="1">
        <v>5.7229799999999999E-5</v>
      </c>
      <c r="E460">
        <v>0.16116</v>
      </c>
      <c r="F460">
        <v>0.26832299999999998</v>
      </c>
    </row>
    <row r="461" spans="1:6" x14ac:dyDescent="0.25">
      <c r="A461">
        <v>4.9477100000000003E-2</v>
      </c>
      <c r="B461" s="1">
        <v>-1.06727E-4</v>
      </c>
      <c r="C461" s="1">
        <v>-1.7556599999999999E-4</v>
      </c>
      <c r="D461" s="1">
        <v>5.6206499999999998E-5</v>
      </c>
      <c r="E461">
        <v>0.16015499999999999</v>
      </c>
      <c r="F461">
        <v>0.26761200000000002</v>
      </c>
    </row>
    <row r="462" spans="1:6" x14ac:dyDescent="0.25">
      <c r="A462">
        <v>4.9580600000000002E-2</v>
      </c>
      <c r="B462" s="1">
        <v>-1.0622499999999999E-4</v>
      </c>
      <c r="C462" s="1">
        <v>-1.7579800000000001E-4</v>
      </c>
      <c r="D462" s="1">
        <v>5.5300599999999997E-5</v>
      </c>
      <c r="E462">
        <v>0.15915199999999999</v>
      </c>
      <c r="F462">
        <v>0.26690199999999997</v>
      </c>
    </row>
    <row r="463" spans="1:6" x14ac:dyDescent="0.25">
      <c r="A463">
        <v>4.9684100000000002E-2</v>
      </c>
      <c r="B463" s="1">
        <v>-1.05686E-4</v>
      </c>
      <c r="C463" s="1">
        <v>-1.76016E-4</v>
      </c>
      <c r="D463" s="1">
        <v>5.4502700000000003E-5</v>
      </c>
      <c r="E463">
        <v>0.15815100000000001</v>
      </c>
      <c r="F463">
        <v>0.26619399999999999</v>
      </c>
    </row>
    <row r="464" spans="1:6" x14ac:dyDescent="0.25">
      <c r="A464">
        <v>4.9787600000000001E-2</v>
      </c>
      <c r="B464" s="1">
        <v>-1.0511200000000001E-4</v>
      </c>
      <c r="C464" s="1">
        <v>-1.76219E-4</v>
      </c>
      <c r="D464" s="1">
        <v>5.3803900000000002E-5</v>
      </c>
      <c r="E464">
        <v>0.15715100000000001</v>
      </c>
      <c r="F464">
        <v>0.26548699999999997</v>
      </c>
    </row>
    <row r="465" spans="1:6" x14ac:dyDescent="0.25">
      <c r="A465">
        <v>4.9891199999999997E-2</v>
      </c>
      <c r="B465" s="1">
        <v>-1.0450699999999999E-4</v>
      </c>
      <c r="C465" s="1">
        <v>-1.76408E-4</v>
      </c>
      <c r="D465" s="1">
        <v>5.3195899999999997E-5</v>
      </c>
      <c r="E465">
        <v>0.15615200000000001</v>
      </c>
      <c r="F465">
        <v>0.26478299999999999</v>
      </c>
    </row>
    <row r="466" spans="1:6" x14ac:dyDescent="0.25">
      <c r="A466">
        <v>4.9994700000000003E-2</v>
      </c>
      <c r="B466" s="1">
        <v>-1.03874E-4</v>
      </c>
      <c r="C466" s="1">
        <v>-1.7658100000000001E-4</v>
      </c>
      <c r="D466" s="1">
        <v>5.2670999999999998E-5</v>
      </c>
      <c r="E466">
        <v>0.15515399999999999</v>
      </c>
      <c r="F466">
        <v>0.26407999999999998</v>
      </c>
    </row>
    <row r="467" spans="1:6" x14ac:dyDescent="0.25">
      <c r="A467">
        <v>5.0098200000000002E-2</v>
      </c>
      <c r="B467" s="1">
        <v>-1.03216E-4</v>
      </c>
      <c r="C467" s="1">
        <v>-1.7674100000000001E-4</v>
      </c>
      <c r="D467" s="1">
        <v>5.2222000000000002E-5</v>
      </c>
      <c r="E467">
        <v>0.15415799999999999</v>
      </c>
      <c r="F467">
        <v>0.26337899999999997</v>
      </c>
    </row>
    <row r="468" spans="1:6" x14ac:dyDescent="0.25">
      <c r="A468">
        <v>5.0201799999999998E-2</v>
      </c>
      <c r="B468" s="1">
        <v>-1.02538E-4</v>
      </c>
      <c r="C468" s="1">
        <v>-1.7688599999999999E-4</v>
      </c>
      <c r="D468" s="1">
        <v>5.1842499999999997E-5</v>
      </c>
      <c r="E468">
        <v>0.15316399999999999</v>
      </c>
      <c r="F468">
        <v>0.26268000000000002</v>
      </c>
    </row>
    <row r="469" spans="1:6" x14ac:dyDescent="0.25">
      <c r="A469">
        <v>5.0305299999999997E-2</v>
      </c>
      <c r="B469" s="1">
        <v>-1.01841E-4</v>
      </c>
      <c r="C469" s="1">
        <v>-1.77018E-4</v>
      </c>
      <c r="D469" s="1">
        <v>5.1526100000000001E-5</v>
      </c>
      <c r="E469">
        <v>0.152171</v>
      </c>
      <c r="F469">
        <v>0.26198300000000002</v>
      </c>
    </row>
    <row r="470" spans="1:6" x14ac:dyDescent="0.25">
      <c r="A470">
        <v>5.0408799999999997E-2</v>
      </c>
      <c r="B470" s="1">
        <v>-1.01131E-4</v>
      </c>
      <c r="C470" s="1">
        <v>-1.7713599999999999E-4</v>
      </c>
      <c r="D470" s="1">
        <v>5.1267200000000003E-5</v>
      </c>
      <c r="E470">
        <v>0.15117900000000001</v>
      </c>
      <c r="F470">
        <v>0.26128699999999999</v>
      </c>
    </row>
    <row r="471" spans="1:6" x14ac:dyDescent="0.25">
      <c r="A471">
        <v>5.0512300000000003E-2</v>
      </c>
      <c r="B471" s="1">
        <v>-1.00411E-4</v>
      </c>
      <c r="C471" s="1">
        <v>-1.7724099999999999E-4</v>
      </c>
      <c r="D471" s="1">
        <v>5.1060599999999997E-5</v>
      </c>
      <c r="E471">
        <v>0.15018799999999999</v>
      </c>
      <c r="F471">
        <v>0.26059300000000002</v>
      </c>
    </row>
    <row r="472" spans="1:6" x14ac:dyDescent="0.25">
      <c r="A472">
        <v>5.0615899999999998E-2</v>
      </c>
      <c r="B472" s="1">
        <v>-9.9683299999999995E-5</v>
      </c>
      <c r="C472" s="1">
        <v>-1.77333E-4</v>
      </c>
      <c r="D472" s="1">
        <v>5.09013E-5</v>
      </c>
      <c r="E472">
        <v>0.149199</v>
      </c>
      <c r="F472">
        <v>0.25990099999999999</v>
      </c>
    </row>
    <row r="473" spans="1:6" x14ac:dyDescent="0.25">
      <c r="A473">
        <v>5.0719399999999998E-2</v>
      </c>
      <c r="B473" s="1">
        <v>-9.8952999999999999E-5</v>
      </c>
      <c r="C473" s="1">
        <v>-1.7741400000000001E-4</v>
      </c>
      <c r="D473" s="1">
        <v>5.0784900000000002E-5</v>
      </c>
      <c r="E473">
        <v>0.14821200000000001</v>
      </c>
      <c r="F473">
        <v>0.25921100000000002</v>
      </c>
    </row>
    <row r="474" spans="1:6" x14ac:dyDescent="0.25">
      <c r="A474">
        <v>5.0822899999999997E-2</v>
      </c>
      <c r="B474" s="1">
        <v>-9.8222900000000004E-5</v>
      </c>
      <c r="C474" s="1">
        <v>-1.7748199999999999E-4</v>
      </c>
      <c r="D474" s="1">
        <v>5.0707200000000001E-5</v>
      </c>
      <c r="E474">
        <v>0.147226</v>
      </c>
      <c r="F474">
        <v>0.25852199999999997</v>
      </c>
    </row>
    <row r="475" spans="1:6" x14ac:dyDescent="0.25">
      <c r="A475">
        <v>5.0926399999999997E-2</v>
      </c>
      <c r="B475" s="1">
        <v>-9.7496499999999997E-5</v>
      </c>
      <c r="C475" s="1">
        <v>-1.7754000000000001E-4</v>
      </c>
      <c r="D475" s="1">
        <v>5.0664800000000003E-5</v>
      </c>
      <c r="E475">
        <v>0.14624200000000001</v>
      </c>
      <c r="F475">
        <v>0.25783499999999998</v>
      </c>
    </row>
    <row r="476" spans="1:6" x14ac:dyDescent="0.25">
      <c r="A476">
        <v>5.1029999999999999E-2</v>
      </c>
      <c r="B476" s="1">
        <v>-9.6776900000000005E-5</v>
      </c>
      <c r="C476" s="1">
        <v>-1.7758699999999999E-4</v>
      </c>
      <c r="D476" s="1">
        <v>5.0653699999999999E-5</v>
      </c>
      <c r="E476">
        <v>0.145259</v>
      </c>
      <c r="F476">
        <v>0.25714999999999999</v>
      </c>
    </row>
    <row r="477" spans="1:6" x14ac:dyDescent="0.25">
      <c r="A477">
        <v>5.1133499999999998E-2</v>
      </c>
      <c r="B477" s="1">
        <v>-9.6067299999999994E-5</v>
      </c>
      <c r="C477" s="1">
        <v>-1.7762400000000001E-4</v>
      </c>
      <c r="D477" s="1">
        <v>5.0669199999999999E-5</v>
      </c>
      <c r="E477">
        <v>0.14427699999999999</v>
      </c>
      <c r="F477">
        <v>0.256467</v>
      </c>
    </row>
    <row r="478" spans="1:6" x14ac:dyDescent="0.25">
      <c r="A478">
        <v>5.1236999999999998E-2</v>
      </c>
      <c r="B478" s="1">
        <v>-9.5370499999999998E-5</v>
      </c>
      <c r="C478" s="1">
        <v>-1.77653E-4</v>
      </c>
      <c r="D478" s="1">
        <v>5.0709199999999999E-5</v>
      </c>
      <c r="E478">
        <v>0.14329700000000001</v>
      </c>
      <c r="F478">
        <v>0.25578499999999998</v>
      </c>
    </row>
    <row r="479" spans="1:6" x14ac:dyDescent="0.25">
      <c r="A479">
        <v>5.13406E-2</v>
      </c>
      <c r="B479" s="1">
        <v>-9.4689200000000001E-5</v>
      </c>
      <c r="C479" s="1">
        <v>-1.7767299999999999E-4</v>
      </c>
      <c r="D479" s="1">
        <v>5.07716E-5</v>
      </c>
      <c r="E479">
        <v>0.142319</v>
      </c>
      <c r="F479">
        <v>0.25510500000000003</v>
      </c>
    </row>
    <row r="480" spans="1:6" x14ac:dyDescent="0.25">
      <c r="A480">
        <v>5.14441E-2</v>
      </c>
      <c r="B480" s="1">
        <v>-9.4025799999999997E-5</v>
      </c>
      <c r="C480" s="1">
        <v>-1.7768499999999999E-4</v>
      </c>
      <c r="D480" s="1">
        <v>5.0853200000000003E-5</v>
      </c>
      <c r="E480">
        <v>0.141342</v>
      </c>
      <c r="F480">
        <v>0.25442700000000001</v>
      </c>
    </row>
    <row r="481" spans="1:6" x14ac:dyDescent="0.25">
      <c r="A481">
        <v>5.1547599999999999E-2</v>
      </c>
      <c r="B481" s="1">
        <v>-9.3382500000000003E-5</v>
      </c>
      <c r="C481" s="1">
        <v>-1.77691E-4</v>
      </c>
      <c r="D481" s="1">
        <v>5.0951700000000002E-5</v>
      </c>
      <c r="E481">
        <v>0.14036699999999999</v>
      </c>
      <c r="F481">
        <v>0.253751</v>
      </c>
    </row>
    <row r="482" spans="1:6" x14ac:dyDescent="0.25">
      <c r="A482">
        <v>5.1651099999999998E-2</v>
      </c>
      <c r="B482" s="1">
        <v>-9.2761400000000003E-5</v>
      </c>
      <c r="C482" s="1">
        <v>-1.77691E-4</v>
      </c>
      <c r="D482" s="1">
        <v>5.10649E-5</v>
      </c>
      <c r="E482">
        <v>0.13939299999999999</v>
      </c>
      <c r="F482">
        <v>0.25307600000000002</v>
      </c>
    </row>
    <row r="483" spans="1:6" x14ac:dyDescent="0.25">
      <c r="A483">
        <v>5.1754700000000001E-2</v>
      </c>
      <c r="B483" s="1">
        <v>-9.2164300000000001E-5</v>
      </c>
      <c r="C483" s="1">
        <v>-1.7768800000000001E-4</v>
      </c>
      <c r="D483" s="1">
        <v>5.1190699999999998E-5</v>
      </c>
      <c r="E483">
        <v>0.13842199999999999</v>
      </c>
      <c r="F483">
        <v>0.25240299999999999</v>
      </c>
    </row>
    <row r="484" spans="1:6" x14ac:dyDescent="0.25">
      <c r="A484">
        <v>5.18582E-2</v>
      </c>
      <c r="B484" s="1">
        <v>-9.1592600000000001E-5</v>
      </c>
      <c r="C484" s="1">
        <v>-1.7767999999999999E-4</v>
      </c>
      <c r="D484" s="1">
        <v>5.1327199999999999E-5</v>
      </c>
      <c r="E484">
        <v>0.13745099999999999</v>
      </c>
      <c r="F484">
        <v>0.25173099999999998</v>
      </c>
    </row>
    <row r="485" spans="1:6" x14ac:dyDescent="0.25">
      <c r="A485">
        <v>5.19617E-2</v>
      </c>
      <c r="B485" s="1">
        <v>-9.1047700000000006E-5</v>
      </c>
      <c r="C485" s="1">
        <v>-1.7767099999999999E-4</v>
      </c>
      <c r="D485" s="1">
        <v>5.14728E-5</v>
      </c>
      <c r="E485">
        <v>0.13648299999999999</v>
      </c>
      <c r="F485">
        <v>0.25106200000000001</v>
      </c>
    </row>
    <row r="486" spans="1:6" x14ac:dyDescent="0.25">
      <c r="A486">
        <v>5.2065199999999999E-2</v>
      </c>
      <c r="B486" s="1">
        <v>-9.0530600000000004E-5</v>
      </c>
      <c r="C486" s="1">
        <v>-1.7766E-4</v>
      </c>
      <c r="D486" s="1">
        <v>5.1625999999999997E-5</v>
      </c>
      <c r="E486">
        <v>0.135516</v>
      </c>
      <c r="F486">
        <v>0.25039400000000001</v>
      </c>
    </row>
    <row r="487" spans="1:6" x14ac:dyDescent="0.25">
      <c r="A487">
        <v>5.2168800000000001E-2</v>
      </c>
      <c r="B487" s="1">
        <v>-9.0042099999999996E-5</v>
      </c>
      <c r="C487" s="1">
        <v>-1.7764899999999999E-4</v>
      </c>
      <c r="D487" s="1">
        <v>5.17852E-5</v>
      </c>
      <c r="E487">
        <v>0.13455</v>
      </c>
      <c r="F487">
        <v>0.249727</v>
      </c>
    </row>
    <row r="488" spans="1:6" x14ac:dyDescent="0.25">
      <c r="A488">
        <v>5.2272300000000001E-2</v>
      </c>
      <c r="B488" s="1">
        <v>-8.9582300000000005E-5</v>
      </c>
      <c r="C488" s="1">
        <v>-1.7763999999999999E-4</v>
      </c>
      <c r="D488" s="1">
        <v>5.1949300000000001E-5</v>
      </c>
      <c r="E488">
        <v>0.13358600000000001</v>
      </c>
      <c r="F488">
        <v>0.24906200000000001</v>
      </c>
    </row>
    <row r="489" spans="1:6" x14ac:dyDescent="0.25">
      <c r="A489">
        <v>5.23758E-2</v>
      </c>
      <c r="B489" s="1">
        <v>-8.9150500000000006E-5</v>
      </c>
      <c r="C489" s="1">
        <v>-1.77634E-4</v>
      </c>
      <c r="D489" s="1">
        <v>5.2117499999999997E-5</v>
      </c>
      <c r="E489">
        <v>0.13262299999999999</v>
      </c>
      <c r="F489">
        <v>0.24839700000000001</v>
      </c>
    </row>
    <row r="490" spans="1:6" x14ac:dyDescent="0.25">
      <c r="A490">
        <v>5.2479400000000002E-2</v>
      </c>
      <c r="B490" s="1">
        <v>-8.8744299999999997E-5</v>
      </c>
      <c r="C490" s="1">
        <v>-1.77629E-4</v>
      </c>
      <c r="D490" s="1">
        <v>5.2289400000000001E-5</v>
      </c>
      <c r="E490">
        <v>0.131659</v>
      </c>
      <c r="F490">
        <v>0.24773000000000001</v>
      </c>
    </row>
    <row r="491" spans="1:6" x14ac:dyDescent="0.25">
      <c r="A491">
        <v>5.2582900000000002E-2</v>
      </c>
      <c r="B491" s="1">
        <v>-8.8356200000000006E-5</v>
      </c>
      <c r="C491" s="1">
        <v>-1.7762400000000001E-4</v>
      </c>
      <c r="D491" s="1">
        <v>5.2465600000000001E-5</v>
      </c>
      <c r="E491">
        <v>0.130693</v>
      </c>
      <c r="F491">
        <v>0.247056</v>
      </c>
    </row>
    <row r="492" spans="1:6" x14ac:dyDescent="0.25">
      <c r="A492">
        <v>5.2686400000000001E-2</v>
      </c>
      <c r="B492" s="1">
        <v>-8.7967900000000002E-5</v>
      </c>
      <c r="C492" s="1">
        <v>-1.7761200000000001E-4</v>
      </c>
      <c r="D492" s="1">
        <v>5.2649299999999998E-5</v>
      </c>
      <c r="E492">
        <v>0.129716</v>
      </c>
      <c r="F492">
        <v>0.246364</v>
      </c>
    </row>
    <row r="493" spans="1:6" x14ac:dyDescent="0.25">
      <c r="A493">
        <v>5.2789900000000001E-2</v>
      </c>
      <c r="B493" s="1">
        <v>-8.7532800000000003E-5</v>
      </c>
      <c r="C493" s="1">
        <v>-1.77577E-4</v>
      </c>
      <c r="D493" s="1">
        <v>5.2849000000000002E-5</v>
      </c>
      <c r="E493">
        <v>0.12871299999999999</v>
      </c>
      <c r="F493">
        <v>0.24562500000000001</v>
      </c>
    </row>
    <row r="494" spans="1:6" x14ac:dyDescent="0.25">
      <c r="A494">
        <v>5.2893500000000003E-2</v>
      </c>
      <c r="B494" s="1">
        <v>-8.6938E-5</v>
      </c>
      <c r="C494" s="1">
        <v>-1.7748199999999999E-4</v>
      </c>
      <c r="D494" s="1">
        <v>5.3088399999999998E-5</v>
      </c>
      <c r="E494">
        <v>0.12764600000000001</v>
      </c>
      <c r="F494">
        <v>0.244779</v>
      </c>
    </row>
    <row r="495" spans="1:6" x14ac:dyDescent="0.25">
      <c r="A495">
        <v>5.2997000000000002E-2</v>
      </c>
      <c r="B495" s="1">
        <v>-8.5909700000000002E-5</v>
      </c>
      <c r="C495" s="1">
        <v>-1.77238E-4</v>
      </c>
      <c r="D495" s="1">
        <v>5.3418999999999998E-5</v>
      </c>
      <c r="E495">
        <v>0.126419</v>
      </c>
      <c r="F495">
        <v>0.24365899999999999</v>
      </c>
    </row>
    <row r="496" spans="1:6" x14ac:dyDescent="0.25">
      <c r="A496">
        <v>5.3100500000000002E-2</v>
      </c>
      <c r="B496" s="1">
        <v>-8.3876199999999995E-5</v>
      </c>
      <c r="C496" s="1">
        <v>-1.7670300000000001E-4</v>
      </c>
      <c r="D496" s="1">
        <v>5.3980800000000003E-5</v>
      </c>
      <c r="E496">
        <v>0.124879</v>
      </c>
      <c r="F496">
        <v>0.24201600000000001</v>
      </c>
    </row>
    <row r="497" spans="1:6" x14ac:dyDescent="0.25">
      <c r="A497">
        <v>5.3204099999999997E-2</v>
      </c>
      <c r="B497" s="1">
        <v>-7.9655900000000004E-5</v>
      </c>
      <c r="C497" s="1">
        <v>-1.7545899999999999E-4</v>
      </c>
      <c r="D497" s="1">
        <v>5.4961399999999999E-5</v>
      </c>
      <c r="E497">
        <v>0.122548</v>
      </c>
      <c r="F497">
        <v>0.23913999999999999</v>
      </c>
    </row>
    <row r="498" spans="1:6" x14ac:dyDescent="0.25">
      <c r="A498">
        <v>5.3307599999999997E-2</v>
      </c>
      <c r="B498" s="1">
        <v>-7.1425299999999995E-5</v>
      </c>
      <c r="C498" s="1">
        <v>-1.72681E-4</v>
      </c>
      <c r="D498" s="1">
        <v>5.6568099999999998E-5</v>
      </c>
      <c r="E498">
        <v>0.118604</v>
      </c>
      <c r="F498">
        <v>0.23369000000000001</v>
      </c>
    </row>
    <row r="499" spans="1:6" x14ac:dyDescent="0.25">
      <c r="A499">
        <v>5.3411100000000003E-2</v>
      </c>
      <c r="B499" s="1">
        <v>-5.9862499999999998E-5</v>
      </c>
      <c r="C499" s="1">
        <v>-1.6951499999999999E-4</v>
      </c>
      <c r="D499" s="1">
        <v>5.9225799999999998E-5</v>
      </c>
      <c r="E499">
        <v>0.114042</v>
      </c>
      <c r="F499">
        <v>0.227407</v>
      </c>
    </row>
    <row r="500" spans="1:6" x14ac:dyDescent="0.25">
      <c r="A500">
        <v>5.3514600000000002E-2</v>
      </c>
      <c r="B500" s="1">
        <v>-5.0917900000000003E-5</v>
      </c>
      <c r="C500" s="1">
        <v>-1.6821499999999999E-4</v>
      </c>
      <c r="D500" s="1">
        <v>6.1942199999999998E-5</v>
      </c>
      <c r="E500">
        <v>0.111387</v>
      </c>
      <c r="F500">
        <v>0.22420300000000001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2020-10-21T22:38:33Z</dcterms:modified>
</cp:coreProperties>
</file>