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0779A748-2E32-42A2-9FF9-BAA909A57B67}" xr6:coauthVersionLast="45" xr6:coauthVersionMax="45" xr10:uidLastSave="{00000000-0000-0000-0000-000000000000}"/>
  <bookViews>
    <workbookView xWindow="4755" yWindow="3945" windowWidth="2154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</c:f>
              <c:numCache>
                <c:formatCode>General</c:formatCode>
                <c:ptCount val="1"/>
                <c:pt idx="0">
                  <c:v>0.994695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DF-4F25-B3AE-57C5B9EDE49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0.994695</c:v>
                </c:pt>
                <c:pt idx="1">
                  <c:v>0.99049900000000002</c:v>
                </c:pt>
                <c:pt idx="2">
                  <c:v>0.99244699999999997</c:v>
                </c:pt>
                <c:pt idx="3">
                  <c:v>0.99432399999999999</c:v>
                </c:pt>
                <c:pt idx="4">
                  <c:v>0.99386300000000005</c:v>
                </c:pt>
                <c:pt idx="5">
                  <c:v>0.99202999999999997</c:v>
                </c:pt>
                <c:pt idx="6">
                  <c:v>0.99152600000000002</c:v>
                </c:pt>
                <c:pt idx="7">
                  <c:v>0.99149500000000002</c:v>
                </c:pt>
                <c:pt idx="8">
                  <c:v>0.99147600000000002</c:v>
                </c:pt>
                <c:pt idx="9">
                  <c:v>0.99148099999999995</c:v>
                </c:pt>
                <c:pt idx="10">
                  <c:v>0.991479</c:v>
                </c:pt>
                <c:pt idx="11">
                  <c:v>0.991479</c:v>
                </c:pt>
                <c:pt idx="12">
                  <c:v>0.99147799999999997</c:v>
                </c:pt>
                <c:pt idx="13">
                  <c:v>0.99147700000000005</c:v>
                </c:pt>
                <c:pt idx="14">
                  <c:v>0.99147700000000005</c:v>
                </c:pt>
                <c:pt idx="15">
                  <c:v>0.99147600000000002</c:v>
                </c:pt>
                <c:pt idx="16">
                  <c:v>0.99147600000000002</c:v>
                </c:pt>
                <c:pt idx="17">
                  <c:v>0.99147700000000005</c:v>
                </c:pt>
                <c:pt idx="18">
                  <c:v>0.99147700000000005</c:v>
                </c:pt>
                <c:pt idx="19">
                  <c:v>0.99147700000000005</c:v>
                </c:pt>
                <c:pt idx="20">
                  <c:v>0.99147799999999997</c:v>
                </c:pt>
                <c:pt idx="21">
                  <c:v>0.99147799999999997</c:v>
                </c:pt>
                <c:pt idx="22">
                  <c:v>0.99147799999999997</c:v>
                </c:pt>
                <c:pt idx="23">
                  <c:v>0.991479</c:v>
                </c:pt>
                <c:pt idx="24">
                  <c:v>0.99148000000000003</c:v>
                </c:pt>
                <c:pt idx="25">
                  <c:v>0.99148000000000003</c:v>
                </c:pt>
                <c:pt idx="26">
                  <c:v>0.99148099999999995</c:v>
                </c:pt>
                <c:pt idx="27">
                  <c:v>0.99148199999999997</c:v>
                </c:pt>
                <c:pt idx="28">
                  <c:v>0.991483</c:v>
                </c:pt>
                <c:pt idx="29">
                  <c:v>0.99148400000000003</c:v>
                </c:pt>
                <c:pt idx="30">
                  <c:v>0.99148499999999995</c:v>
                </c:pt>
                <c:pt idx="31">
                  <c:v>0.99148599999999998</c:v>
                </c:pt>
                <c:pt idx="32">
                  <c:v>0.99148700000000001</c:v>
                </c:pt>
                <c:pt idx="33">
                  <c:v>0.99148800000000004</c:v>
                </c:pt>
                <c:pt idx="34">
                  <c:v>0.99148899999999995</c:v>
                </c:pt>
                <c:pt idx="35">
                  <c:v>0.99149100000000001</c:v>
                </c:pt>
                <c:pt idx="36">
                  <c:v>0.99149200000000004</c:v>
                </c:pt>
                <c:pt idx="37">
                  <c:v>0.99149399999999999</c:v>
                </c:pt>
                <c:pt idx="38">
                  <c:v>0.99149500000000002</c:v>
                </c:pt>
                <c:pt idx="39">
                  <c:v>0.99149600000000004</c:v>
                </c:pt>
                <c:pt idx="40">
                  <c:v>0.99149799999999999</c:v>
                </c:pt>
                <c:pt idx="41">
                  <c:v>0.99150000000000005</c:v>
                </c:pt>
                <c:pt idx="42">
                  <c:v>0.99150099999999997</c:v>
                </c:pt>
                <c:pt idx="43">
                  <c:v>0.99150300000000002</c:v>
                </c:pt>
                <c:pt idx="44">
                  <c:v>0.99150499999999997</c:v>
                </c:pt>
                <c:pt idx="45">
                  <c:v>0.99150700000000003</c:v>
                </c:pt>
                <c:pt idx="46">
                  <c:v>0.99150899999999997</c:v>
                </c:pt>
                <c:pt idx="47">
                  <c:v>0.99151</c:v>
                </c:pt>
                <c:pt idx="48">
                  <c:v>0.99151199999999995</c:v>
                </c:pt>
                <c:pt idx="49">
                  <c:v>0.99151400000000001</c:v>
                </c:pt>
                <c:pt idx="50">
                  <c:v>0.99151599999999995</c:v>
                </c:pt>
                <c:pt idx="51">
                  <c:v>0.99151900000000004</c:v>
                </c:pt>
                <c:pt idx="52">
                  <c:v>0.99152099999999999</c:v>
                </c:pt>
                <c:pt idx="53">
                  <c:v>0.99152300000000004</c:v>
                </c:pt>
                <c:pt idx="54">
                  <c:v>0.99152499999999999</c:v>
                </c:pt>
                <c:pt idx="55">
                  <c:v>0.99152700000000005</c:v>
                </c:pt>
                <c:pt idx="56">
                  <c:v>0.99153000000000002</c:v>
                </c:pt>
                <c:pt idx="57">
                  <c:v>0.99153199999999997</c:v>
                </c:pt>
                <c:pt idx="58">
                  <c:v>0.99153400000000003</c:v>
                </c:pt>
                <c:pt idx="59">
                  <c:v>0.991537</c:v>
                </c:pt>
                <c:pt idx="60">
                  <c:v>0.99153899999999995</c:v>
                </c:pt>
                <c:pt idx="61">
                  <c:v>0.99154200000000003</c:v>
                </c:pt>
                <c:pt idx="62">
                  <c:v>0.99154399999999998</c:v>
                </c:pt>
                <c:pt idx="63">
                  <c:v>0.99154699999999996</c:v>
                </c:pt>
                <c:pt idx="64">
                  <c:v>0.99155000000000004</c:v>
                </c:pt>
                <c:pt idx="65">
                  <c:v>0.99155199999999999</c:v>
                </c:pt>
                <c:pt idx="66">
                  <c:v>0.99155499999999996</c:v>
                </c:pt>
                <c:pt idx="67">
                  <c:v>0.99155800000000005</c:v>
                </c:pt>
                <c:pt idx="68">
                  <c:v>0.99156</c:v>
                </c:pt>
                <c:pt idx="69">
                  <c:v>0.99156299999999997</c:v>
                </c:pt>
                <c:pt idx="70">
                  <c:v>0.99156599999999995</c:v>
                </c:pt>
                <c:pt idx="71">
                  <c:v>0.99156900000000003</c:v>
                </c:pt>
                <c:pt idx="72">
                  <c:v>0.99157200000000001</c:v>
                </c:pt>
                <c:pt idx="73">
                  <c:v>0.99157499999999998</c:v>
                </c:pt>
                <c:pt idx="74">
                  <c:v>0.99157799999999996</c:v>
                </c:pt>
                <c:pt idx="75">
                  <c:v>0.99158100000000005</c:v>
                </c:pt>
                <c:pt idx="76">
                  <c:v>0.99158400000000002</c:v>
                </c:pt>
                <c:pt idx="77">
                  <c:v>0.991587</c:v>
                </c:pt>
                <c:pt idx="78">
                  <c:v>0.99158999999999997</c:v>
                </c:pt>
                <c:pt idx="79">
                  <c:v>0.99159299999999995</c:v>
                </c:pt>
                <c:pt idx="80">
                  <c:v>0.99159600000000003</c:v>
                </c:pt>
                <c:pt idx="81">
                  <c:v>0.99159900000000001</c:v>
                </c:pt>
                <c:pt idx="82">
                  <c:v>0.99160199999999998</c:v>
                </c:pt>
                <c:pt idx="83">
                  <c:v>0.99160599999999999</c:v>
                </c:pt>
                <c:pt idx="84">
                  <c:v>0.99160899999999996</c:v>
                </c:pt>
                <c:pt idx="85">
                  <c:v>0.99161200000000005</c:v>
                </c:pt>
                <c:pt idx="86">
                  <c:v>0.99161699999999997</c:v>
                </c:pt>
                <c:pt idx="87">
                  <c:v>0.991622</c:v>
                </c:pt>
                <c:pt idx="88">
                  <c:v>0.99162499999999998</c:v>
                </c:pt>
                <c:pt idx="89">
                  <c:v>0.99162600000000001</c:v>
                </c:pt>
                <c:pt idx="90">
                  <c:v>0.99162700000000004</c:v>
                </c:pt>
                <c:pt idx="91">
                  <c:v>0.99162399999999995</c:v>
                </c:pt>
                <c:pt idx="92">
                  <c:v>0.99161100000000002</c:v>
                </c:pt>
                <c:pt idx="93">
                  <c:v>0.99159399999999998</c:v>
                </c:pt>
                <c:pt idx="94">
                  <c:v>0.99154100000000001</c:v>
                </c:pt>
                <c:pt idx="95">
                  <c:v>0.99157200000000001</c:v>
                </c:pt>
                <c:pt idx="96">
                  <c:v>0.99144699999999997</c:v>
                </c:pt>
                <c:pt idx="97">
                  <c:v>0.98858999999999997</c:v>
                </c:pt>
                <c:pt idx="98">
                  <c:v>0.98525700000000005</c:v>
                </c:pt>
                <c:pt idx="99">
                  <c:v>0.98549200000000003</c:v>
                </c:pt>
                <c:pt idx="100">
                  <c:v>0.98480800000000002</c:v>
                </c:pt>
                <c:pt idx="101">
                  <c:v>0.98258699999999999</c:v>
                </c:pt>
                <c:pt idx="102">
                  <c:v>0.98180400000000001</c:v>
                </c:pt>
                <c:pt idx="103">
                  <c:v>0.98165100000000005</c:v>
                </c:pt>
                <c:pt idx="104">
                  <c:v>0.98157399999999995</c:v>
                </c:pt>
                <c:pt idx="105">
                  <c:v>0.98155599999999998</c:v>
                </c:pt>
                <c:pt idx="106">
                  <c:v>0.981545</c:v>
                </c:pt>
                <c:pt idx="107">
                  <c:v>0.98153999999999997</c:v>
                </c:pt>
                <c:pt idx="108">
                  <c:v>0.98153599999999996</c:v>
                </c:pt>
                <c:pt idx="109">
                  <c:v>0.98153100000000004</c:v>
                </c:pt>
                <c:pt idx="110">
                  <c:v>0.98152700000000004</c:v>
                </c:pt>
                <c:pt idx="111">
                  <c:v>0.98152300000000003</c:v>
                </c:pt>
                <c:pt idx="112">
                  <c:v>0.98151900000000003</c:v>
                </c:pt>
                <c:pt idx="113">
                  <c:v>0.98151600000000006</c:v>
                </c:pt>
                <c:pt idx="114">
                  <c:v>0.98151200000000005</c:v>
                </c:pt>
                <c:pt idx="115">
                  <c:v>0.98150800000000005</c:v>
                </c:pt>
                <c:pt idx="116">
                  <c:v>0.98150300000000001</c:v>
                </c:pt>
                <c:pt idx="117">
                  <c:v>0.98149900000000001</c:v>
                </c:pt>
                <c:pt idx="118">
                  <c:v>0.98149399999999998</c:v>
                </c:pt>
                <c:pt idx="119">
                  <c:v>0.98148899999999994</c:v>
                </c:pt>
                <c:pt idx="120">
                  <c:v>0.98148400000000002</c:v>
                </c:pt>
                <c:pt idx="121">
                  <c:v>0.98147899999999999</c:v>
                </c:pt>
                <c:pt idx="122">
                  <c:v>0.98147300000000004</c:v>
                </c:pt>
                <c:pt idx="123">
                  <c:v>0.98146699999999998</c:v>
                </c:pt>
                <c:pt idx="124">
                  <c:v>0.98146100000000003</c:v>
                </c:pt>
                <c:pt idx="125">
                  <c:v>0.98145499999999997</c:v>
                </c:pt>
                <c:pt idx="126">
                  <c:v>0.98144799999999999</c:v>
                </c:pt>
                <c:pt idx="127">
                  <c:v>0.98143999999999998</c:v>
                </c:pt>
                <c:pt idx="128">
                  <c:v>0.981433</c:v>
                </c:pt>
                <c:pt idx="129">
                  <c:v>0.98142399999999996</c:v>
                </c:pt>
                <c:pt idx="130">
                  <c:v>0.98141599999999996</c:v>
                </c:pt>
                <c:pt idx="131">
                  <c:v>0.98140700000000003</c:v>
                </c:pt>
                <c:pt idx="132">
                  <c:v>0.98139699999999996</c:v>
                </c:pt>
                <c:pt idx="133">
                  <c:v>0.98138700000000001</c:v>
                </c:pt>
                <c:pt idx="134">
                  <c:v>0.98137700000000005</c:v>
                </c:pt>
                <c:pt idx="135">
                  <c:v>0.98136599999999996</c:v>
                </c:pt>
                <c:pt idx="136">
                  <c:v>0.98135399999999995</c:v>
                </c:pt>
                <c:pt idx="137">
                  <c:v>0.98134200000000005</c:v>
                </c:pt>
                <c:pt idx="138">
                  <c:v>0.98132900000000001</c:v>
                </c:pt>
                <c:pt idx="139">
                  <c:v>0.98131599999999997</c:v>
                </c:pt>
                <c:pt idx="140">
                  <c:v>0.98130300000000004</c:v>
                </c:pt>
                <c:pt idx="141">
                  <c:v>0.98128899999999997</c:v>
                </c:pt>
                <c:pt idx="142">
                  <c:v>0.98127500000000001</c:v>
                </c:pt>
                <c:pt idx="143">
                  <c:v>0.981263</c:v>
                </c:pt>
                <c:pt idx="144">
                  <c:v>0.98125300000000004</c:v>
                </c:pt>
                <c:pt idx="145">
                  <c:v>0.98124599999999995</c:v>
                </c:pt>
                <c:pt idx="146">
                  <c:v>0.98124500000000003</c:v>
                </c:pt>
                <c:pt idx="147">
                  <c:v>0.98124999999999996</c:v>
                </c:pt>
                <c:pt idx="148">
                  <c:v>0.981263</c:v>
                </c:pt>
                <c:pt idx="149">
                  <c:v>0.98128400000000005</c:v>
                </c:pt>
                <c:pt idx="150">
                  <c:v>0.98130600000000001</c:v>
                </c:pt>
                <c:pt idx="151">
                  <c:v>0.98131800000000002</c:v>
                </c:pt>
                <c:pt idx="152">
                  <c:v>0.98130399999999995</c:v>
                </c:pt>
                <c:pt idx="153">
                  <c:v>0.98124299999999998</c:v>
                </c:pt>
                <c:pt idx="154">
                  <c:v>0.98109500000000005</c:v>
                </c:pt>
                <c:pt idx="155">
                  <c:v>0.98081300000000005</c:v>
                </c:pt>
                <c:pt idx="156">
                  <c:v>0.98036599999999996</c:v>
                </c:pt>
                <c:pt idx="157">
                  <c:v>0.97974300000000003</c:v>
                </c:pt>
                <c:pt idx="158">
                  <c:v>0.97894199999999998</c:v>
                </c:pt>
                <c:pt idx="159">
                  <c:v>0.97797699999999999</c:v>
                </c:pt>
                <c:pt idx="160">
                  <c:v>0.97686399999999995</c:v>
                </c:pt>
                <c:pt idx="161">
                  <c:v>0.97562300000000002</c:v>
                </c:pt>
                <c:pt idx="162">
                  <c:v>0.97426599999999997</c:v>
                </c:pt>
                <c:pt idx="163">
                  <c:v>0.97280500000000003</c:v>
                </c:pt>
                <c:pt idx="164">
                  <c:v>0.971248</c:v>
                </c:pt>
                <c:pt idx="165">
                  <c:v>0.96960199999999996</c:v>
                </c:pt>
                <c:pt idx="166">
                  <c:v>0.96787500000000004</c:v>
                </c:pt>
                <c:pt idx="167">
                  <c:v>0.96607200000000004</c:v>
                </c:pt>
                <c:pt idx="168">
                  <c:v>0.964198</c:v>
                </c:pt>
                <c:pt idx="169">
                  <c:v>0.96225899999999998</c:v>
                </c:pt>
                <c:pt idx="170">
                  <c:v>0.96025799999999994</c:v>
                </c:pt>
                <c:pt idx="171">
                  <c:v>0.95820000000000005</c:v>
                </c:pt>
                <c:pt idx="172">
                  <c:v>0.95608800000000005</c:v>
                </c:pt>
                <c:pt idx="173">
                  <c:v>0.95392500000000002</c:v>
                </c:pt>
                <c:pt idx="174">
                  <c:v>0.95171499999999998</c:v>
                </c:pt>
                <c:pt idx="175">
                  <c:v>0.94945900000000005</c:v>
                </c:pt>
                <c:pt idx="176">
                  <c:v>0.94716</c:v>
                </c:pt>
                <c:pt idx="177">
                  <c:v>0.94482100000000002</c:v>
                </c:pt>
                <c:pt idx="178">
                  <c:v>0.942442</c:v>
                </c:pt>
                <c:pt idx="179">
                  <c:v>0.94002699999999995</c:v>
                </c:pt>
                <c:pt idx="180">
                  <c:v>0.93757699999999999</c:v>
                </c:pt>
                <c:pt idx="181">
                  <c:v>0.93509399999999998</c:v>
                </c:pt>
                <c:pt idx="182">
                  <c:v>0.93257900000000005</c:v>
                </c:pt>
                <c:pt idx="183">
                  <c:v>0.930033</c:v>
                </c:pt>
                <c:pt idx="184">
                  <c:v>0.92745999999999995</c:v>
                </c:pt>
                <c:pt idx="185">
                  <c:v>0.92485799999999996</c:v>
                </c:pt>
                <c:pt idx="186">
                  <c:v>0.92223200000000005</c:v>
                </c:pt>
                <c:pt idx="187">
                  <c:v>0.91957999999999995</c:v>
                </c:pt>
                <c:pt idx="188">
                  <c:v>0.91690499999999997</c:v>
                </c:pt>
                <c:pt idx="189">
                  <c:v>0.91420800000000002</c:v>
                </c:pt>
                <c:pt idx="190">
                  <c:v>0.91148899999999999</c:v>
                </c:pt>
                <c:pt idx="191">
                  <c:v>0.90875099999999998</c:v>
                </c:pt>
                <c:pt idx="192">
                  <c:v>0.90599300000000005</c:v>
                </c:pt>
                <c:pt idx="193">
                  <c:v>0.90321700000000005</c:v>
                </c:pt>
                <c:pt idx="194">
                  <c:v>0.90042500000000003</c:v>
                </c:pt>
                <c:pt idx="195">
                  <c:v>0.89761500000000005</c:v>
                </c:pt>
                <c:pt idx="196">
                  <c:v>0.894791</c:v>
                </c:pt>
                <c:pt idx="197">
                  <c:v>0.89195199999999997</c:v>
                </c:pt>
                <c:pt idx="198">
                  <c:v>0.88909899999999997</c:v>
                </c:pt>
                <c:pt idx="199">
                  <c:v>0.88623300000000005</c:v>
                </c:pt>
                <c:pt idx="200">
                  <c:v>0.883355</c:v>
                </c:pt>
                <c:pt idx="201">
                  <c:v>0.88046500000000005</c:v>
                </c:pt>
                <c:pt idx="202">
                  <c:v>0.87756400000000001</c:v>
                </c:pt>
                <c:pt idx="203">
                  <c:v>0.87465300000000001</c:v>
                </c:pt>
                <c:pt idx="204">
                  <c:v>0.87173199999999995</c:v>
                </c:pt>
                <c:pt idx="205">
                  <c:v>0.86880199999999996</c:v>
                </c:pt>
                <c:pt idx="206">
                  <c:v>0.86586300000000005</c:v>
                </c:pt>
                <c:pt idx="207">
                  <c:v>0.86291600000000002</c:v>
                </c:pt>
                <c:pt idx="208">
                  <c:v>0.859962</c:v>
                </c:pt>
                <c:pt idx="209">
                  <c:v>0.85700100000000001</c:v>
                </c:pt>
                <c:pt idx="210">
                  <c:v>0.85403399999999996</c:v>
                </c:pt>
                <c:pt idx="211">
                  <c:v>0.85106000000000004</c:v>
                </c:pt>
                <c:pt idx="212">
                  <c:v>0.84808099999999997</c:v>
                </c:pt>
                <c:pt idx="213">
                  <c:v>0.84509699999999999</c:v>
                </c:pt>
                <c:pt idx="214">
                  <c:v>0.84210799999999997</c:v>
                </c:pt>
                <c:pt idx="215">
                  <c:v>0.83911500000000006</c:v>
                </c:pt>
                <c:pt idx="216">
                  <c:v>0.83611800000000003</c:v>
                </c:pt>
                <c:pt idx="217">
                  <c:v>0.833117</c:v>
                </c:pt>
                <c:pt idx="218">
                  <c:v>0.83011299999999999</c:v>
                </c:pt>
                <c:pt idx="219">
                  <c:v>0.82710700000000004</c:v>
                </c:pt>
                <c:pt idx="220">
                  <c:v>0.824098</c:v>
                </c:pt>
                <c:pt idx="221">
                  <c:v>0.82108700000000001</c:v>
                </c:pt>
                <c:pt idx="222">
                  <c:v>0.81807399999999997</c:v>
                </c:pt>
                <c:pt idx="223">
                  <c:v>0.81505899999999998</c:v>
                </c:pt>
                <c:pt idx="224">
                  <c:v>0.81204399999999999</c:v>
                </c:pt>
                <c:pt idx="225">
                  <c:v>0.80902700000000005</c:v>
                </c:pt>
                <c:pt idx="226">
                  <c:v>0.80601</c:v>
                </c:pt>
                <c:pt idx="227">
                  <c:v>0.80299200000000004</c:v>
                </c:pt>
                <c:pt idx="228">
                  <c:v>0.79997499999999999</c:v>
                </c:pt>
                <c:pt idx="229">
                  <c:v>0.79695700000000003</c:v>
                </c:pt>
                <c:pt idx="230">
                  <c:v>0.79393999999999998</c:v>
                </c:pt>
                <c:pt idx="231">
                  <c:v>0.79092300000000004</c:v>
                </c:pt>
                <c:pt idx="232">
                  <c:v>0.78790800000000005</c:v>
                </c:pt>
                <c:pt idx="233">
                  <c:v>0.78489299999999995</c:v>
                </c:pt>
                <c:pt idx="234">
                  <c:v>0.78187899999999999</c:v>
                </c:pt>
                <c:pt idx="235">
                  <c:v>0.77886699999999998</c:v>
                </c:pt>
                <c:pt idx="236">
                  <c:v>0.77585700000000002</c:v>
                </c:pt>
                <c:pt idx="237">
                  <c:v>0.77284799999999998</c:v>
                </c:pt>
                <c:pt idx="238">
                  <c:v>0.76984200000000003</c:v>
                </c:pt>
                <c:pt idx="239">
                  <c:v>0.76683800000000002</c:v>
                </c:pt>
                <c:pt idx="240">
                  <c:v>0.76383599999999996</c:v>
                </c:pt>
                <c:pt idx="241">
                  <c:v>0.76083699999999999</c:v>
                </c:pt>
                <c:pt idx="242">
                  <c:v>0.75783999999999996</c:v>
                </c:pt>
                <c:pt idx="243">
                  <c:v>0.75484600000000002</c:v>
                </c:pt>
                <c:pt idx="244">
                  <c:v>0.75185599999999997</c:v>
                </c:pt>
                <c:pt idx="245">
                  <c:v>0.74886900000000001</c:v>
                </c:pt>
                <c:pt idx="246">
                  <c:v>0.74588500000000002</c:v>
                </c:pt>
                <c:pt idx="247">
                  <c:v>0.74290400000000001</c:v>
                </c:pt>
                <c:pt idx="248">
                  <c:v>0.739927</c:v>
                </c:pt>
                <c:pt idx="249">
                  <c:v>0.736954</c:v>
                </c:pt>
                <c:pt idx="250">
                  <c:v>0.733985</c:v>
                </c:pt>
                <c:pt idx="251">
                  <c:v>0.73102</c:v>
                </c:pt>
                <c:pt idx="252">
                  <c:v>0.72805900000000001</c:v>
                </c:pt>
                <c:pt idx="253">
                  <c:v>0.72510200000000002</c:v>
                </c:pt>
                <c:pt idx="254">
                  <c:v>0.72214900000000004</c:v>
                </c:pt>
                <c:pt idx="255">
                  <c:v>0.71920200000000001</c:v>
                </c:pt>
                <c:pt idx="256">
                  <c:v>0.71625799999999995</c:v>
                </c:pt>
                <c:pt idx="257">
                  <c:v>0.71331999999999995</c:v>
                </c:pt>
                <c:pt idx="258">
                  <c:v>0.71038599999999996</c:v>
                </c:pt>
                <c:pt idx="259">
                  <c:v>0.707457</c:v>
                </c:pt>
                <c:pt idx="260">
                  <c:v>0.70453299999999996</c:v>
                </c:pt>
                <c:pt idx="261">
                  <c:v>0.70161499999999999</c:v>
                </c:pt>
                <c:pt idx="262">
                  <c:v>0.69870100000000002</c:v>
                </c:pt>
                <c:pt idx="263">
                  <c:v>0.69579299999999999</c:v>
                </c:pt>
                <c:pt idx="264">
                  <c:v>0.69289000000000001</c:v>
                </c:pt>
                <c:pt idx="265">
                  <c:v>0.68999299999999997</c:v>
                </c:pt>
                <c:pt idx="266">
                  <c:v>0.68710199999999999</c:v>
                </c:pt>
                <c:pt idx="267">
                  <c:v>0.68421600000000005</c:v>
                </c:pt>
                <c:pt idx="268">
                  <c:v>0.68133500000000002</c:v>
                </c:pt>
                <c:pt idx="269">
                  <c:v>0.67846099999999998</c:v>
                </c:pt>
                <c:pt idx="270">
                  <c:v>0.67559199999999997</c:v>
                </c:pt>
                <c:pt idx="271">
                  <c:v>0.67273000000000005</c:v>
                </c:pt>
                <c:pt idx="272">
                  <c:v>0.66987300000000005</c:v>
                </c:pt>
                <c:pt idx="273">
                  <c:v>0.66702300000000003</c:v>
                </c:pt>
                <c:pt idx="274">
                  <c:v>0.66417800000000005</c:v>
                </c:pt>
                <c:pt idx="275">
                  <c:v>0.66134000000000004</c:v>
                </c:pt>
                <c:pt idx="276">
                  <c:v>0.65850799999999998</c:v>
                </c:pt>
                <c:pt idx="277">
                  <c:v>0.65568300000000002</c:v>
                </c:pt>
                <c:pt idx="278">
                  <c:v>0.652864</c:v>
                </c:pt>
                <c:pt idx="279">
                  <c:v>0.65005199999999996</c:v>
                </c:pt>
                <c:pt idx="280">
                  <c:v>0.64724599999999999</c:v>
                </c:pt>
                <c:pt idx="281">
                  <c:v>0.64444699999999999</c:v>
                </c:pt>
                <c:pt idx="282">
                  <c:v>0.64165399999999995</c:v>
                </c:pt>
                <c:pt idx="283">
                  <c:v>0.63886900000000002</c:v>
                </c:pt>
                <c:pt idx="284">
                  <c:v>0.63609000000000004</c:v>
                </c:pt>
                <c:pt idx="285">
                  <c:v>0.63331899999999997</c:v>
                </c:pt>
                <c:pt idx="286">
                  <c:v>0.63055499999999998</c:v>
                </c:pt>
                <c:pt idx="287">
                  <c:v>0.62779600000000002</c:v>
                </c:pt>
                <c:pt idx="288">
                  <c:v>0.62504300000000002</c:v>
                </c:pt>
                <c:pt idx="289">
                  <c:v>0.62229299999999999</c:v>
                </c:pt>
                <c:pt idx="290">
                  <c:v>0.61953599999999998</c:v>
                </c:pt>
                <c:pt idx="291">
                  <c:v>0.61676399999999998</c:v>
                </c:pt>
                <c:pt idx="292">
                  <c:v>0.6139</c:v>
                </c:pt>
                <c:pt idx="293">
                  <c:v>0.61096799999999996</c:v>
                </c:pt>
                <c:pt idx="294">
                  <c:v>0.60777999999999999</c:v>
                </c:pt>
                <c:pt idx="295">
                  <c:v>0.60192299999999999</c:v>
                </c:pt>
                <c:pt idx="296">
                  <c:v>0.59345800000000004</c:v>
                </c:pt>
                <c:pt idx="297">
                  <c:v>0.58524600000000004</c:v>
                </c:pt>
                <c:pt idx="298">
                  <c:v>0.57835899999999996</c:v>
                </c:pt>
                <c:pt idx="299">
                  <c:v>0.57355199999999995</c:v>
                </c:pt>
                <c:pt idx="300">
                  <c:v>0.569021</c:v>
                </c:pt>
                <c:pt idx="301">
                  <c:v>0.56464099999999995</c:v>
                </c:pt>
                <c:pt idx="302">
                  <c:v>0.56155999999999995</c:v>
                </c:pt>
                <c:pt idx="303">
                  <c:v>0.55891599999999997</c:v>
                </c:pt>
                <c:pt idx="304">
                  <c:v>0.55637400000000004</c:v>
                </c:pt>
                <c:pt idx="305">
                  <c:v>0.55388099999999996</c:v>
                </c:pt>
                <c:pt idx="306">
                  <c:v>0.55139899999999997</c:v>
                </c:pt>
                <c:pt idx="307">
                  <c:v>0.548929</c:v>
                </c:pt>
                <c:pt idx="308">
                  <c:v>0.54646700000000004</c:v>
                </c:pt>
                <c:pt idx="309">
                  <c:v>0.54401299999999997</c:v>
                </c:pt>
                <c:pt idx="310">
                  <c:v>0.54156800000000005</c:v>
                </c:pt>
                <c:pt idx="311">
                  <c:v>0.53913</c:v>
                </c:pt>
                <c:pt idx="312">
                  <c:v>0.53669999999999995</c:v>
                </c:pt>
                <c:pt idx="313">
                  <c:v>0.53427800000000003</c:v>
                </c:pt>
                <c:pt idx="314">
                  <c:v>0.531864</c:v>
                </c:pt>
                <c:pt idx="315">
                  <c:v>0.52945799999999998</c:v>
                </c:pt>
                <c:pt idx="316">
                  <c:v>0.52705999999999997</c:v>
                </c:pt>
                <c:pt idx="317">
                  <c:v>0.52466900000000005</c:v>
                </c:pt>
                <c:pt idx="318">
                  <c:v>0.52228699999999995</c:v>
                </c:pt>
                <c:pt idx="319">
                  <c:v>0.51991299999999996</c:v>
                </c:pt>
                <c:pt idx="320">
                  <c:v>0.51754699999999998</c:v>
                </c:pt>
                <c:pt idx="321">
                  <c:v>0.51518900000000001</c:v>
                </c:pt>
                <c:pt idx="322">
                  <c:v>0.51283999999999996</c:v>
                </c:pt>
                <c:pt idx="323">
                  <c:v>0.51049800000000001</c:v>
                </c:pt>
                <c:pt idx="324">
                  <c:v>0.50816499999999998</c:v>
                </c:pt>
                <c:pt idx="325">
                  <c:v>0.50583999999999996</c:v>
                </c:pt>
                <c:pt idx="326">
                  <c:v>0.50352399999999997</c:v>
                </c:pt>
                <c:pt idx="327">
                  <c:v>0.50121499999999997</c:v>
                </c:pt>
                <c:pt idx="328">
                  <c:v>0.49891600000000003</c:v>
                </c:pt>
                <c:pt idx="329">
                  <c:v>0.49662400000000001</c:v>
                </c:pt>
                <c:pt idx="330">
                  <c:v>0.49434099999999997</c:v>
                </c:pt>
                <c:pt idx="331">
                  <c:v>0.492066</c:v>
                </c:pt>
                <c:pt idx="332">
                  <c:v>0.48980000000000001</c:v>
                </c:pt>
                <c:pt idx="333" formatCode="0.00E+00">
                  <c:v>0.487543</c:v>
                </c:pt>
                <c:pt idx="334" formatCode="0.00E+00">
                  <c:v>0.485294</c:v>
                </c:pt>
                <c:pt idx="335">
                  <c:v>0.48305399999999998</c:v>
                </c:pt>
                <c:pt idx="336">
                  <c:v>0.48082200000000003</c:v>
                </c:pt>
                <c:pt idx="337">
                  <c:v>0.478599</c:v>
                </c:pt>
                <c:pt idx="338">
                  <c:v>0.47638399999999997</c:v>
                </c:pt>
                <c:pt idx="339">
                  <c:v>0.47417799999999999</c:v>
                </c:pt>
                <c:pt idx="340">
                  <c:v>0.47198099999999998</c:v>
                </c:pt>
                <c:pt idx="341">
                  <c:v>0.46979300000000002</c:v>
                </c:pt>
                <c:pt idx="342">
                  <c:v>0.46761399999999997</c:v>
                </c:pt>
                <c:pt idx="343">
                  <c:v>0.465443</c:v>
                </c:pt>
                <c:pt idx="344">
                  <c:v>0.46328200000000003</c:v>
                </c:pt>
                <c:pt idx="345">
                  <c:v>0.46112900000000001</c:v>
                </c:pt>
                <c:pt idx="346">
                  <c:v>0.45898499999999998</c:v>
                </c:pt>
                <c:pt idx="347">
                  <c:v>0.45684999999999998</c:v>
                </c:pt>
                <c:pt idx="348">
                  <c:v>0.45472400000000002</c:v>
                </c:pt>
                <c:pt idx="349">
                  <c:v>0.45260699999999998</c:v>
                </c:pt>
                <c:pt idx="350">
                  <c:v>0.45049899999999998</c:v>
                </c:pt>
                <c:pt idx="351">
                  <c:v>0.44840000000000002</c:v>
                </c:pt>
                <c:pt idx="352">
                  <c:v>0.44630999999999998</c:v>
                </c:pt>
                <c:pt idx="353">
                  <c:v>0.44422899999999998</c:v>
                </c:pt>
                <c:pt idx="354">
                  <c:v>0.44215700000000002</c:v>
                </c:pt>
                <c:pt idx="355">
                  <c:v>0.44009500000000001</c:v>
                </c:pt>
                <c:pt idx="356">
                  <c:v>0.43804100000000001</c:v>
                </c:pt>
                <c:pt idx="357">
                  <c:v>0.43599700000000002</c:v>
                </c:pt>
                <c:pt idx="358">
                  <c:v>0.43396299999999999</c:v>
                </c:pt>
                <c:pt idx="359">
                  <c:v>0.43193700000000002</c:v>
                </c:pt>
                <c:pt idx="360">
                  <c:v>0.429921</c:v>
                </c:pt>
                <c:pt idx="361">
                  <c:v>0.42791400000000002</c:v>
                </c:pt>
                <c:pt idx="362">
                  <c:v>0.42591600000000002</c:v>
                </c:pt>
                <c:pt idx="363">
                  <c:v>0.423927</c:v>
                </c:pt>
                <c:pt idx="364">
                  <c:v>0.42194900000000002</c:v>
                </c:pt>
                <c:pt idx="365">
                  <c:v>0.41997899999999999</c:v>
                </c:pt>
                <c:pt idx="366">
                  <c:v>0.41801899999999997</c:v>
                </c:pt>
                <c:pt idx="367">
                  <c:v>0.41606799999999999</c:v>
                </c:pt>
                <c:pt idx="368">
                  <c:v>0.41412700000000002</c:v>
                </c:pt>
                <c:pt idx="369">
                  <c:v>0.41219499999999998</c:v>
                </c:pt>
                <c:pt idx="370">
                  <c:v>0.410273</c:v>
                </c:pt>
                <c:pt idx="371">
                  <c:v>0.40836099999999997</c:v>
                </c:pt>
                <c:pt idx="372">
                  <c:v>0.40645799999999999</c:v>
                </c:pt>
                <c:pt idx="373">
                  <c:v>0.40456399999999998</c:v>
                </c:pt>
                <c:pt idx="374">
                  <c:v>0.40267999999999998</c:v>
                </c:pt>
                <c:pt idx="375">
                  <c:v>0.400806</c:v>
                </c:pt>
                <c:pt idx="376">
                  <c:v>0.39894099999999999</c:v>
                </c:pt>
                <c:pt idx="377">
                  <c:v>0.39708599999999999</c:v>
                </c:pt>
                <c:pt idx="378">
                  <c:v>0.39524100000000001</c:v>
                </c:pt>
                <c:pt idx="379">
                  <c:v>0.39340599999999998</c:v>
                </c:pt>
                <c:pt idx="380">
                  <c:v>0.39157999999999998</c:v>
                </c:pt>
                <c:pt idx="381">
                  <c:v>0.389764</c:v>
                </c:pt>
                <c:pt idx="382">
                  <c:v>0.387957</c:v>
                </c:pt>
                <c:pt idx="383">
                  <c:v>0.38616099999999998</c:v>
                </c:pt>
                <c:pt idx="384">
                  <c:v>0.38437399999999999</c:v>
                </c:pt>
                <c:pt idx="385">
                  <c:v>0.38259700000000002</c:v>
                </c:pt>
                <c:pt idx="386">
                  <c:v>0.38083</c:v>
                </c:pt>
                <c:pt idx="387">
                  <c:v>0.37907200000000002</c:v>
                </c:pt>
                <c:pt idx="388">
                  <c:v>0.37732500000000002</c:v>
                </c:pt>
                <c:pt idx="389">
                  <c:v>0.375587</c:v>
                </c:pt>
                <c:pt idx="390">
                  <c:v>0.37385699999999999</c:v>
                </c:pt>
                <c:pt idx="391">
                  <c:v>0.37213400000000002</c:v>
                </c:pt>
                <c:pt idx="392">
                  <c:v>0.37040899999999999</c:v>
                </c:pt>
                <c:pt idx="393">
                  <c:v>0.36867</c:v>
                </c:pt>
                <c:pt idx="394">
                  <c:v>0.366836</c:v>
                </c:pt>
                <c:pt idx="395">
                  <c:v>0.36488399999999999</c:v>
                </c:pt>
                <c:pt idx="396">
                  <c:v>0.362431</c:v>
                </c:pt>
                <c:pt idx="397">
                  <c:v>0.35764499999999999</c:v>
                </c:pt>
                <c:pt idx="398">
                  <c:v>0.35161900000000001</c:v>
                </c:pt>
                <c:pt idx="399">
                  <c:v>0.34740399999999999</c:v>
                </c:pt>
                <c:pt idx="400">
                  <c:v>0.34388400000000002</c:v>
                </c:pt>
                <c:pt idx="401">
                  <c:v>0.34067399999999998</c:v>
                </c:pt>
                <c:pt idx="402">
                  <c:v>0.33857700000000002</c:v>
                </c:pt>
                <c:pt idx="403">
                  <c:v>0.33694299999999999</c:v>
                </c:pt>
                <c:pt idx="404">
                  <c:v>0.33544600000000002</c:v>
                </c:pt>
                <c:pt idx="405">
                  <c:v>0.33401199999999998</c:v>
                </c:pt>
                <c:pt idx="406">
                  <c:v>0.33259899999999998</c:v>
                </c:pt>
                <c:pt idx="407">
                  <c:v>0.33119999999999999</c:v>
                </c:pt>
                <c:pt idx="408">
                  <c:v>0.32981199999999999</c:v>
                </c:pt>
                <c:pt idx="409">
                  <c:v>0.328434</c:v>
                </c:pt>
                <c:pt idx="410">
                  <c:v>0.32706499999999999</c:v>
                </c:pt>
                <c:pt idx="411">
                  <c:v>0.32570500000000002</c:v>
                </c:pt>
                <c:pt idx="412">
                  <c:v>0.32435399999999998</c:v>
                </c:pt>
                <c:pt idx="413">
                  <c:v>0.32301200000000002</c:v>
                </c:pt>
                <c:pt idx="414">
                  <c:v>0.32168000000000002</c:v>
                </c:pt>
                <c:pt idx="415">
                  <c:v>0.32035599999999997</c:v>
                </c:pt>
                <c:pt idx="416">
                  <c:v>0.31904199999999999</c:v>
                </c:pt>
                <c:pt idx="417">
                  <c:v>0.31773699999999999</c:v>
                </c:pt>
                <c:pt idx="418">
                  <c:v>0.31644099999999997</c:v>
                </c:pt>
                <c:pt idx="419">
                  <c:v>0.31515399999999999</c:v>
                </c:pt>
                <c:pt idx="420">
                  <c:v>0.31387599999999999</c:v>
                </c:pt>
                <c:pt idx="421">
                  <c:v>0.31260700000000002</c:v>
                </c:pt>
                <c:pt idx="422">
                  <c:v>0.31134600000000001</c:v>
                </c:pt>
                <c:pt idx="423">
                  <c:v>0.31009500000000001</c:v>
                </c:pt>
                <c:pt idx="424">
                  <c:v>0.30885299999999999</c:v>
                </c:pt>
                <c:pt idx="425">
                  <c:v>0.30762</c:v>
                </c:pt>
                <c:pt idx="426">
                  <c:v>0.306396</c:v>
                </c:pt>
                <c:pt idx="427">
                  <c:v>0.30518000000000001</c:v>
                </c:pt>
                <c:pt idx="428">
                  <c:v>0.30397400000000002</c:v>
                </c:pt>
                <c:pt idx="429">
                  <c:v>0.30277599999999999</c:v>
                </c:pt>
                <c:pt idx="430">
                  <c:v>0.30158699999999999</c:v>
                </c:pt>
                <c:pt idx="431">
                  <c:v>0.30040699999999998</c:v>
                </c:pt>
                <c:pt idx="432">
                  <c:v>0.299236</c:v>
                </c:pt>
                <c:pt idx="433">
                  <c:v>0.29807400000000001</c:v>
                </c:pt>
                <c:pt idx="434">
                  <c:v>0.29692000000000002</c:v>
                </c:pt>
                <c:pt idx="435">
                  <c:v>0.29577500000000001</c:v>
                </c:pt>
                <c:pt idx="436">
                  <c:v>0.29463899999999998</c:v>
                </c:pt>
                <c:pt idx="437">
                  <c:v>0.29351100000000002</c:v>
                </c:pt>
                <c:pt idx="438">
                  <c:v>0.29239199999999999</c:v>
                </c:pt>
                <c:pt idx="439">
                  <c:v>0.29128100000000001</c:v>
                </c:pt>
                <c:pt idx="440">
                  <c:v>0.29017900000000002</c:v>
                </c:pt>
                <c:pt idx="441">
                  <c:v>0.28908600000000001</c:v>
                </c:pt>
                <c:pt idx="442">
                  <c:v>0.28800100000000001</c:v>
                </c:pt>
                <c:pt idx="443">
                  <c:v>0.28692499999999999</c:v>
                </c:pt>
                <c:pt idx="444">
                  <c:v>0.28585700000000003</c:v>
                </c:pt>
                <c:pt idx="445">
                  <c:v>0.28479700000000002</c:v>
                </c:pt>
                <c:pt idx="446">
                  <c:v>0.283746</c:v>
                </c:pt>
                <c:pt idx="447">
                  <c:v>0.28270299999999998</c:v>
                </c:pt>
                <c:pt idx="448">
                  <c:v>0.281669</c:v>
                </c:pt>
                <c:pt idx="449">
                  <c:v>0.28064299999999998</c:v>
                </c:pt>
                <c:pt idx="450">
                  <c:v>0.27962500000000001</c:v>
                </c:pt>
                <c:pt idx="451">
                  <c:v>0.278615</c:v>
                </c:pt>
                <c:pt idx="452">
                  <c:v>0.277613</c:v>
                </c:pt>
                <c:pt idx="453">
                  <c:v>0.27661999999999998</c:v>
                </c:pt>
                <c:pt idx="454">
                  <c:v>0.27563500000000002</c:v>
                </c:pt>
                <c:pt idx="455">
                  <c:v>0.27465699999999998</c:v>
                </c:pt>
                <c:pt idx="456">
                  <c:v>0.27368799999999999</c:v>
                </c:pt>
                <c:pt idx="457">
                  <c:v>0.272727</c:v>
                </c:pt>
                <c:pt idx="458">
                  <c:v>0.27177400000000002</c:v>
                </c:pt>
                <c:pt idx="459">
                  <c:v>0.27082800000000001</c:v>
                </c:pt>
                <c:pt idx="460">
                  <c:v>0.26989099999999999</c:v>
                </c:pt>
                <c:pt idx="461">
                  <c:v>0.26896100000000001</c:v>
                </c:pt>
                <c:pt idx="462">
                  <c:v>0.26803900000000003</c:v>
                </c:pt>
                <c:pt idx="463">
                  <c:v>0.267125</c:v>
                </c:pt>
                <c:pt idx="464">
                  <c:v>0.26621899999999998</c:v>
                </c:pt>
                <c:pt idx="465">
                  <c:v>0.26532</c:v>
                </c:pt>
                <c:pt idx="466">
                  <c:v>0.26442900000000003</c:v>
                </c:pt>
                <c:pt idx="467">
                  <c:v>0.26354499999999997</c:v>
                </c:pt>
                <c:pt idx="468">
                  <c:v>0.26266899999999999</c:v>
                </c:pt>
                <c:pt idx="469">
                  <c:v>0.26180100000000001</c:v>
                </c:pt>
                <c:pt idx="470">
                  <c:v>0.26094000000000001</c:v>
                </c:pt>
                <c:pt idx="471">
                  <c:v>0.26008599999999998</c:v>
                </c:pt>
                <c:pt idx="472">
                  <c:v>0.25924000000000003</c:v>
                </c:pt>
                <c:pt idx="473">
                  <c:v>0.25840099999999999</c:v>
                </c:pt>
                <c:pt idx="474">
                  <c:v>0.25757000000000002</c:v>
                </c:pt>
                <c:pt idx="475">
                  <c:v>0.256745</c:v>
                </c:pt>
                <c:pt idx="476">
                  <c:v>0.25592799999999999</c:v>
                </c:pt>
                <c:pt idx="477">
                  <c:v>0.25511800000000001</c:v>
                </c:pt>
                <c:pt idx="478">
                  <c:v>0.25431500000000001</c:v>
                </c:pt>
                <c:pt idx="479">
                  <c:v>0.25352000000000002</c:v>
                </c:pt>
                <c:pt idx="480">
                  <c:v>0.25273099999999998</c:v>
                </c:pt>
                <c:pt idx="481">
                  <c:v>0.25194899999999998</c:v>
                </c:pt>
                <c:pt idx="482">
                  <c:v>0.25117400000000001</c:v>
                </c:pt>
                <c:pt idx="483">
                  <c:v>0.25040600000000002</c:v>
                </c:pt>
                <c:pt idx="484">
                  <c:v>0.24964500000000001</c:v>
                </c:pt>
                <c:pt idx="485">
                  <c:v>0.248891</c:v>
                </c:pt>
                <c:pt idx="486">
                  <c:v>0.248143</c:v>
                </c:pt>
                <c:pt idx="487">
                  <c:v>0.24740200000000001</c:v>
                </c:pt>
                <c:pt idx="488">
                  <c:v>0.246668</c:v>
                </c:pt>
                <c:pt idx="489">
                  <c:v>0.24593899999999999</c:v>
                </c:pt>
                <c:pt idx="490">
                  <c:v>0.24521599999999999</c:v>
                </c:pt>
                <c:pt idx="491">
                  <c:v>0.24449399999999999</c:v>
                </c:pt>
                <c:pt idx="492">
                  <c:v>0.24376100000000001</c:v>
                </c:pt>
                <c:pt idx="493">
                  <c:v>0.24299100000000001</c:v>
                </c:pt>
                <c:pt idx="494">
                  <c:v>0.24204800000000001</c:v>
                </c:pt>
                <c:pt idx="495">
                  <c:v>0.240727</c:v>
                </c:pt>
                <c:pt idx="496">
                  <c:v>0.23832200000000001</c:v>
                </c:pt>
                <c:pt idx="497">
                  <c:v>0.23294200000000001</c:v>
                </c:pt>
                <c:pt idx="498">
                  <c:v>0.22585</c:v>
                </c:pt>
                <c:pt idx="499">
                  <c:v>0.22176199999999999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DF-4F25-B3AE-57C5B9EDE49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0.994695</c:v>
                </c:pt>
                <c:pt idx="1">
                  <c:v>0.99049900000000002</c:v>
                </c:pt>
                <c:pt idx="2">
                  <c:v>0.992448</c:v>
                </c:pt>
                <c:pt idx="3">
                  <c:v>0.99432399999999999</c:v>
                </c:pt>
                <c:pt idx="4">
                  <c:v>0.99386399999999997</c:v>
                </c:pt>
                <c:pt idx="5">
                  <c:v>0.992031</c:v>
                </c:pt>
                <c:pt idx="6">
                  <c:v>0.99152700000000005</c:v>
                </c:pt>
                <c:pt idx="7">
                  <c:v>0.99149699999999996</c:v>
                </c:pt>
                <c:pt idx="8">
                  <c:v>0.991479</c:v>
                </c:pt>
                <c:pt idx="9">
                  <c:v>0.991483</c:v>
                </c:pt>
                <c:pt idx="10">
                  <c:v>0.99148199999999997</c:v>
                </c:pt>
                <c:pt idx="11">
                  <c:v>0.99148199999999997</c:v>
                </c:pt>
                <c:pt idx="12">
                  <c:v>0.99148199999999997</c:v>
                </c:pt>
                <c:pt idx="13">
                  <c:v>0.99148199999999997</c:v>
                </c:pt>
                <c:pt idx="14">
                  <c:v>0.99148199999999997</c:v>
                </c:pt>
                <c:pt idx="15">
                  <c:v>0.99148199999999997</c:v>
                </c:pt>
                <c:pt idx="16">
                  <c:v>0.991483</c:v>
                </c:pt>
                <c:pt idx="17">
                  <c:v>0.99148400000000003</c:v>
                </c:pt>
                <c:pt idx="18">
                  <c:v>0.99148499999999995</c:v>
                </c:pt>
                <c:pt idx="19">
                  <c:v>0.99148599999999998</c:v>
                </c:pt>
                <c:pt idx="20">
                  <c:v>0.99148800000000004</c:v>
                </c:pt>
                <c:pt idx="21">
                  <c:v>0.99148899999999995</c:v>
                </c:pt>
                <c:pt idx="22">
                  <c:v>0.99149100000000001</c:v>
                </c:pt>
                <c:pt idx="23">
                  <c:v>0.99149299999999996</c:v>
                </c:pt>
                <c:pt idx="24">
                  <c:v>0.99149500000000002</c:v>
                </c:pt>
                <c:pt idx="25">
                  <c:v>0.99149799999999999</c:v>
                </c:pt>
                <c:pt idx="26">
                  <c:v>0.99150000000000005</c:v>
                </c:pt>
                <c:pt idx="27">
                  <c:v>0.99150199999999999</c:v>
                </c:pt>
                <c:pt idx="28">
                  <c:v>0.99150400000000005</c:v>
                </c:pt>
                <c:pt idx="29">
                  <c:v>0.991506</c:v>
                </c:pt>
                <c:pt idx="30">
                  <c:v>0.99150899999999997</c:v>
                </c:pt>
                <c:pt idx="31">
                  <c:v>0.99151100000000003</c:v>
                </c:pt>
                <c:pt idx="32">
                  <c:v>0.99151299999999998</c:v>
                </c:pt>
                <c:pt idx="33">
                  <c:v>0.99151500000000004</c:v>
                </c:pt>
                <c:pt idx="34">
                  <c:v>0.99151699999999998</c:v>
                </c:pt>
                <c:pt idx="35">
                  <c:v>0.99151999999999996</c:v>
                </c:pt>
                <c:pt idx="36">
                  <c:v>0.99152200000000001</c:v>
                </c:pt>
                <c:pt idx="37">
                  <c:v>0.99152399999999996</c:v>
                </c:pt>
                <c:pt idx="38">
                  <c:v>0.99152600000000002</c:v>
                </c:pt>
                <c:pt idx="39">
                  <c:v>0.99152799999999996</c:v>
                </c:pt>
                <c:pt idx="40">
                  <c:v>0.99153000000000002</c:v>
                </c:pt>
                <c:pt idx="41">
                  <c:v>0.99153199999999997</c:v>
                </c:pt>
                <c:pt idx="42">
                  <c:v>0.99153400000000003</c:v>
                </c:pt>
                <c:pt idx="43">
                  <c:v>0.99153599999999997</c:v>
                </c:pt>
                <c:pt idx="44">
                  <c:v>0.99153800000000003</c:v>
                </c:pt>
                <c:pt idx="45">
                  <c:v>0.99153999999999998</c:v>
                </c:pt>
                <c:pt idx="46">
                  <c:v>0.99154200000000003</c:v>
                </c:pt>
                <c:pt idx="47">
                  <c:v>0.99154399999999998</c:v>
                </c:pt>
                <c:pt idx="48">
                  <c:v>0.99154600000000004</c:v>
                </c:pt>
                <c:pt idx="49">
                  <c:v>0.99154799999999998</c:v>
                </c:pt>
                <c:pt idx="50">
                  <c:v>0.99155000000000004</c:v>
                </c:pt>
                <c:pt idx="51">
                  <c:v>0.99155099999999996</c:v>
                </c:pt>
                <c:pt idx="52">
                  <c:v>0.99155300000000002</c:v>
                </c:pt>
                <c:pt idx="53">
                  <c:v>0.99155499999999996</c:v>
                </c:pt>
                <c:pt idx="54">
                  <c:v>0.99155700000000002</c:v>
                </c:pt>
                <c:pt idx="55">
                  <c:v>0.99155899999999997</c:v>
                </c:pt>
                <c:pt idx="56">
                  <c:v>0.99156100000000003</c:v>
                </c:pt>
                <c:pt idx="57">
                  <c:v>0.99156299999999997</c:v>
                </c:pt>
                <c:pt idx="58">
                  <c:v>0.99156500000000003</c:v>
                </c:pt>
                <c:pt idx="59">
                  <c:v>0.99156699999999998</c:v>
                </c:pt>
                <c:pt idx="60">
                  <c:v>0.99156900000000003</c:v>
                </c:pt>
                <c:pt idx="61">
                  <c:v>0.99157099999999998</c:v>
                </c:pt>
                <c:pt idx="62">
                  <c:v>0.99157300000000004</c:v>
                </c:pt>
                <c:pt idx="63">
                  <c:v>0.99157499999999998</c:v>
                </c:pt>
                <c:pt idx="64">
                  <c:v>0.99157700000000004</c:v>
                </c:pt>
                <c:pt idx="65">
                  <c:v>0.99158000000000002</c:v>
                </c:pt>
                <c:pt idx="66">
                  <c:v>0.99158199999999996</c:v>
                </c:pt>
                <c:pt idx="67">
                  <c:v>0.99158400000000002</c:v>
                </c:pt>
                <c:pt idx="68">
                  <c:v>0.99158599999999997</c:v>
                </c:pt>
                <c:pt idx="69">
                  <c:v>0.99158900000000005</c:v>
                </c:pt>
                <c:pt idx="70">
                  <c:v>0.991591</c:v>
                </c:pt>
                <c:pt idx="71">
                  <c:v>0.99159299999999995</c:v>
                </c:pt>
                <c:pt idx="72">
                  <c:v>0.99159600000000003</c:v>
                </c:pt>
                <c:pt idx="73">
                  <c:v>0.99159799999999998</c:v>
                </c:pt>
                <c:pt idx="74">
                  <c:v>0.99160099999999995</c:v>
                </c:pt>
                <c:pt idx="75">
                  <c:v>0.99160300000000001</c:v>
                </c:pt>
                <c:pt idx="76">
                  <c:v>0.99160599999999999</c:v>
                </c:pt>
                <c:pt idx="77">
                  <c:v>0.99160899999999996</c:v>
                </c:pt>
                <c:pt idx="78">
                  <c:v>0.99161100000000002</c:v>
                </c:pt>
                <c:pt idx="79">
                  <c:v>0.991614</c:v>
                </c:pt>
                <c:pt idx="80">
                  <c:v>0.99161699999999997</c:v>
                </c:pt>
                <c:pt idx="81">
                  <c:v>0.99161999999999995</c:v>
                </c:pt>
                <c:pt idx="82">
                  <c:v>0.99162300000000003</c:v>
                </c:pt>
                <c:pt idx="83">
                  <c:v>0.99162600000000001</c:v>
                </c:pt>
                <c:pt idx="84">
                  <c:v>0.99162899999999998</c:v>
                </c:pt>
                <c:pt idx="85">
                  <c:v>0.99163199999999996</c:v>
                </c:pt>
                <c:pt idx="86">
                  <c:v>0.99163599999999996</c:v>
                </c:pt>
                <c:pt idx="87">
                  <c:v>0.99164099999999999</c:v>
                </c:pt>
                <c:pt idx="88">
                  <c:v>0.99164399999999997</c:v>
                </c:pt>
                <c:pt idx="89">
                  <c:v>0.99164600000000003</c:v>
                </c:pt>
                <c:pt idx="90">
                  <c:v>0.99164600000000003</c:v>
                </c:pt>
                <c:pt idx="91">
                  <c:v>0.99164300000000005</c:v>
                </c:pt>
                <c:pt idx="92">
                  <c:v>0.99163100000000004</c:v>
                </c:pt>
                <c:pt idx="93">
                  <c:v>0.99161500000000002</c:v>
                </c:pt>
                <c:pt idx="94">
                  <c:v>0.99156500000000003</c:v>
                </c:pt>
                <c:pt idx="95">
                  <c:v>0.99160099999999995</c:v>
                </c:pt>
                <c:pt idx="96">
                  <c:v>0.99148499999999995</c:v>
                </c:pt>
                <c:pt idx="97">
                  <c:v>0.98864799999999997</c:v>
                </c:pt>
                <c:pt idx="98">
                  <c:v>0.985344</c:v>
                </c:pt>
                <c:pt idx="99">
                  <c:v>0.98560700000000001</c:v>
                </c:pt>
                <c:pt idx="100">
                  <c:v>0.98494000000000004</c:v>
                </c:pt>
                <c:pt idx="101">
                  <c:v>0.98272700000000002</c:v>
                </c:pt>
                <c:pt idx="102">
                  <c:v>0.98194800000000004</c:v>
                </c:pt>
                <c:pt idx="103">
                  <c:v>0.98179700000000003</c:v>
                </c:pt>
                <c:pt idx="104">
                  <c:v>0.98172099999999995</c:v>
                </c:pt>
                <c:pt idx="105">
                  <c:v>0.98170299999999999</c:v>
                </c:pt>
                <c:pt idx="106">
                  <c:v>0.98169200000000001</c:v>
                </c:pt>
                <c:pt idx="107">
                  <c:v>0.98168599999999995</c:v>
                </c:pt>
                <c:pt idx="108">
                  <c:v>0.98168299999999997</c:v>
                </c:pt>
                <c:pt idx="109">
                  <c:v>0.98167800000000005</c:v>
                </c:pt>
                <c:pt idx="110">
                  <c:v>0.98167300000000002</c:v>
                </c:pt>
                <c:pt idx="111">
                  <c:v>0.98167000000000004</c:v>
                </c:pt>
                <c:pt idx="112">
                  <c:v>0.98166699999999996</c:v>
                </c:pt>
                <c:pt idx="113">
                  <c:v>0.98166399999999998</c:v>
                </c:pt>
                <c:pt idx="114">
                  <c:v>0.98166100000000001</c:v>
                </c:pt>
                <c:pt idx="115">
                  <c:v>0.98165800000000003</c:v>
                </c:pt>
                <c:pt idx="116">
                  <c:v>0.98165500000000006</c:v>
                </c:pt>
                <c:pt idx="117">
                  <c:v>0.98165199999999997</c:v>
                </c:pt>
                <c:pt idx="118">
                  <c:v>0.98164899999999999</c:v>
                </c:pt>
                <c:pt idx="119">
                  <c:v>0.98164700000000005</c:v>
                </c:pt>
                <c:pt idx="120">
                  <c:v>0.98164399999999996</c:v>
                </c:pt>
                <c:pt idx="121">
                  <c:v>0.98164099999999999</c:v>
                </c:pt>
                <c:pt idx="122">
                  <c:v>0.98163800000000001</c:v>
                </c:pt>
                <c:pt idx="123">
                  <c:v>0.98163599999999995</c:v>
                </c:pt>
                <c:pt idx="124">
                  <c:v>0.98163299999999998</c:v>
                </c:pt>
                <c:pt idx="125">
                  <c:v>0.98163</c:v>
                </c:pt>
                <c:pt idx="126">
                  <c:v>0.98162799999999995</c:v>
                </c:pt>
                <c:pt idx="127">
                  <c:v>0.98162499999999997</c:v>
                </c:pt>
                <c:pt idx="128">
                  <c:v>0.98162199999999999</c:v>
                </c:pt>
                <c:pt idx="129">
                  <c:v>0.98162000000000005</c:v>
                </c:pt>
                <c:pt idx="130">
                  <c:v>0.98161699999999996</c:v>
                </c:pt>
                <c:pt idx="131">
                  <c:v>0.98161500000000002</c:v>
                </c:pt>
                <c:pt idx="132">
                  <c:v>0.98161200000000004</c:v>
                </c:pt>
                <c:pt idx="133">
                  <c:v>0.98160999999999998</c:v>
                </c:pt>
                <c:pt idx="134">
                  <c:v>0.98160800000000004</c:v>
                </c:pt>
                <c:pt idx="135">
                  <c:v>0.98160499999999995</c:v>
                </c:pt>
                <c:pt idx="136">
                  <c:v>0.981603</c:v>
                </c:pt>
                <c:pt idx="137">
                  <c:v>0.98160099999999995</c:v>
                </c:pt>
                <c:pt idx="138">
                  <c:v>0.98159799999999997</c:v>
                </c:pt>
                <c:pt idx="139">
                  <c:v>0.98159600000000002</c:v>
                </c:pt>
                <c:pt idx="140">
                  <c:v>0.98159399999999997</c:v>
                </c:pt>
                <c:pt idx="141">
                  <c:v>0.98159200000000002</c:v>
                </c:pt>
                <c:pt idx="142">
                  <c:v>0.98158999999999996</c:v>
                </c:pt>
                <c:pt idx="143">
                  <c:v>0.98158800000000002</c:v>
                </c:pt>
                <c:pt idx="144">
                  <c:v>0.98158599999999996</c:v>
                </c:pt>
                <c:pt idx="145">
                  <c:v>0.98158400000000001</c:v>
                </c:pt>
                <c:pt idx="146">
                  <c:v>0.98158199999999995</c:v>
                </c:pt>
                <c:pt idx="147">
                  <c:v>0.98158000000000001</c:v>
                </c:pt>
                <c:pt idx="148">
                  <c:v>0.98157799999999995</c:v>
                </c:pt>
                <c:pt idx="149">
                  <c:v>0.981576</c:v>
                </c:pt>
                <c:pt idx="150">
                  <c:v>0.98157399999999995</c:v>
                </c:pt>
                <c:pt idx="151">
                  <c:v>0.981572</c:v>
                </c:pt>
                <c:pt idx="152">
                  <c:v>0.98157099999999997</c:v>
                </c:pt>
                <c:pt idx="153">
                  <c:v>0.98156900000000002</c:v>
                </c:pt>
                <c:pt idx="154">
                  <c:v>0.981568</c:v>
                </c:pt>
                <c:pt idx="155">
                  <c:v>0.98156600000000005</c:v>
                </c:pt>
                <c:pt idx="156">
                  <c:v>0.98156500000000002</c:v>
                </c:pt>
                <c:pt idx="157">
                  <c:v>0.98156399999999999</c:v>
                </c:pt>
                <c:pt idx="158">
                  <c:v>0.98156200000000005</c:v>
                </c:pt>
                <c:pt idx="159">
                  <c:v>0.98156100000000002</c:v>
                </c:pt>
                <c:pt idx="160">
                  <c:v>0.98155999999999999</c:v>
                </c:pt>
                <c:pt idx="161">
                  <c:v>0.98155999999999999</c:v>
                </c:pt>
                <c:pt idx="162">
                  <c:v>0.98155899999999996</c:v>
                </c:pt>
                <c:pt idx="163">
                  <c:v>0.98155800000000004</c:v>
                </c:pt>
                <c:pt idx="164">
                  <c:v>0.98155800000000004</c:v>
                </c:pt>
                <c:pt idx="165">
                  <c:v>0.98155800000000004</c:v>
                </c:pt>
                <c:pt idx="166">
                  <c:v>0.98155800000000004</c:v>
                </c:pt>
                <c:pt idx="167">
                  <c:v>0.98155899999999996</c:v>
                </c:pt>
                <c:pt idx="168">
                  <c:v>0.98155999999999999</c:v>
                </c:pt>
                <c:pt idx="169">
                  <c:v>0.98156100000000002</c:v>
                </c:pt>
                <c:pt idx="170">
                  <c:v>0.98156200000000005</c:v>
                </c:pt>
                <c:pt idx="171">
                  <c:v>0.98156399999999999</c:v>
                </c:pt>
                <c:pt idx="172">
                  <c:v>0.98156699999999997</c:v>
                </c:pt>
                <c:pt idx="173">
                  <c:v>0.98157000000000005</c:v>
                </c:pt>
                <c:pt idx="174">
                  <c:v>0.98157300000000003</c:v>
                </c:pt>
                <c:pt idx="175">
                  <c:v>0.98157799999999995</c:v>
                </c:pt>
                <c:pt idx="176">
                  <c:v>0.98158299999999998</c:v>
                </c:pt>
                <c:pt idx="177">
                  <c:v>0.98158900000000004</c:v>
                </c:pt>
                <c:pt idx="178">
                  <c:v>0.98159600000000002</c:v>
                </c:pt>
                <c:pt idx="179">
                  <c:v>0.98160499999999995</c:v>
                </c:pt>
                <c:pt idx="180">
                  <c:v>0.98161500000000002</c:v>
                </c:pt>
                <c:pt idx="181">
                  <c:v>0.981626</c:v>
                </c:pt>
                <c:pt idx="182">
                  <c:v>0.98163999999999996</c:v>
                </c:pt>
                <c:pt idx="183">
                  <c:v>0.98165500000000006</c:v>
                </c:pt>
                <c:pt idx="184">
                  <c:v>0.98167199999999999</c:v>
                </c:pt>
                <c:pt idx="185">
                  <c:v>0.98169200000000001</c:v>
                </c:pt>
                <c:pt idx="186">
                  <c:v>0.981715</c:v>
                </c:pt>
                <c:pt idx="187">
                  <c:v>0.98173999999999995</c:v>
                </c:pt>
                <c:pt idx="188">
                  <c:v>0.98176799999999997</c:v>
                </c:pt>
                <c:pt idx="189">
                  <c:v>0.98180000000000001</c:v>
                </c:pt>
                <c:pt idx="190">
                  <c:v>0.98183500000000001</c:v>
                </c:pt>
                <c:pt idx="191">
                  <c:v>0.981873</c:v>
                </c:pt>
                <c:pt idx="192">
                  <c:v>0.98191399999999995</c:v>
                </c:pt>
                <c:pt idx="193">
                  <c:v>0.98195600000000005</c:v>
                </c:pt>
                <c:pt idx="194">
                  <c:v>0.98199899999999996</c:v>
                </c:pt>
                <c:pt idx="195">
                  <c:v>0.98204100000000005</c:v>
                </c:pt>
                <c:pt idx="196">
                  <c:v>0.98207800000000001</c:v>
                </c:pt>
                <c:pt idx="197">
                  <c:v>0.98210600000000003</c:v>
                </c:pt>
                <c:pt idx="198">
                  <c:v>0.98211999999999999</c:v>
                </c:pt>
                <c:pt idx="199">
                  <c:v>0.98211400000000004</c:v>
                </c:pt>
                <c:pt idx="200">
                  <c:v>0.98208200000000001</c:v>
                </c:pt>
                <c:pt idx="201">
                  <c:v>0.98200600000000005</c:v>
                </c:pt>
                <c:pt idx="202">
                  <c:v>0.98186899999999999</c:v>
                </c:pt>
                <c:pt idx="203">
                  <c:v>0.98165100000000005</c:v>
                </c:pt>
                <c:pt idx="204">
                  <c:v>0.98133099999999995</c:v>
                </c:pt>
                <c:pt idx="205">
                  <c:v>0.98088399999999998</c:v>
                </c:pt>
                <c:pt idx="206">
                  <c:v>0.98028700000000002</c:v>
                </c:pt>
                <c:pt idx="207">
                  <c:v>0.97951999999999995</c:v>
                </c:pt>
                <c:pt idx="208">
                  <c:v>0.978572</c:v>
                </c:pt>
                <c:pt idx="209">
                  <c:v>0.977441</c:v>
                </c:pt>
                <c:pt idx="210">
                  <c:v>0.976136</c:v>
                </c:pt>
                <c:pt idx="211">
                  <c:v>0.97467199999999998</c:v>
                </c:pt>
                <c:pt idx="212">
                  <c:v>0.97306499999999996</c:v>
                </c:pt>
                <c:pt idx="213">
                  <c:v>0.97133400000000003</c:v>
                </c:pt>
                <c:pt idx="214">
                  <c:v>0.96949099999999999</c:v>
                </c:pt>
                <c:pt idx="215">
                  <c:v>0.96755000000000002</c:v>
                </c:pt>
                <c:pt idx="216">
                  <c:v>0.96552099999999996</c:v>
                </c:pt>
                <c:pt idx="217">
                  <c:v>0.96341399999999999</c:v>
                </c:pt>
                <c:pt idx="218">
                  <c:v>0.96123599999999998</c:v>
                </c:pt>
                <c:pt idx="219">
                  <c:v>0.95899299999999998</c:v>
                </c:pt>
                <c:pt idx="220">
                  <c:v>0.95669199999999999</c:v>
                </c:pt>
                <c:pt idx="221">
                  <c:v>0.95433599999999996</c:v>
                </c:pt>
                <c:pt idx="222">
                  <c:v>0.95193099999999997</c:v>
                </c:pt>
                <c:pt idx="223">
                  <c:v>0.94947899999999996</c:v>
                </c:pt>
                <c:pt idx="224">
                  <c:v>0.94698400000000005</c:v>
                </c:pt>
                <c:pt idx="225">
                  <c:v>0.94444799999999995</c:v>
                </c:pt>
                <c:pt idx="226">
                  <c:v>0.94187399999999999</c:v>
                </c:pt>
                <c:pt idx="227">
                  <c:v>0.93926500000000002</c:v>
                </c:pt>
                <c:pt idx="228">
                  <c:v>0.93662100000000004</c:v>
                </c:pt>
                <c:pt idx="229">
                  <c:v>0.93394600000000005</c:v>
                </c:pt>
                <c:pt idx="230">
                  <c:v>0.93124099999999999</c:v>
                </c:pt>
                <c:pt idx="231">
                  <c:v>0.92850699999999997</c:v>
                </c:pt>
                <c:pt idx="232">
                  <c:v>0.92574599999999996</c:v>
                </c:pt>
                <c:pt idx="233">
                  <c:v>0.92296</c:v>
                </c:pt>
                <c:pt idx="234">
                  <c:v>0.92015000000000002</c:v>
                </c:pt>
                <c:pt idx="235">
                  <c:v>0.91731700000000005</c:v>
                </c:pt>
                <c:pt idx="236">
                  <c:v>0.914462</c:v>
                </c:pt>
                <c:pt idx="237">
                  <c:v>0.91158700000000004</c:v>
                </c:pt>
                <c:pt idx="238">
                  <c:v>0.90869299999999997</c:v>
                </c:pt>
                <c:pt idx="239">
                  <c:v>0.90578099999999995</c:v>
                </c:pt>
                <c:pt idx="240">
                  <c:v>0.90285099999999996</c:v>
                </c:pt>
                <c:pt idx="241">
                  <c:v>0.89990499999999995</c:v>
                </c:pt>
                <c:pt idx="242">
                  <c:v>0.89694499999999999</c:v>
                </c:pt>
                <c:pt idx="243">
                  <c:v>0.89396900000000001</c:v>
                </c:pt>
                <c:pt idx="244">
                  <c:v>0.89098100000000002</c:v>
                </c:pt>
                <c:pt idx="245">
                  <c:v>0.88797899999999996</c:v>
                </c:pt>
                <c:pt idx="246">
                  <c:v>0.88496600000000003</c:v>
                </c:pt>
                <c:pt idx="247">
                  <c:v>0.88194099999999997</c:v>
                </c:pt>
                <c:pt idx="248">
                  <c:v>0.87890599999999997</c:v>
                </c:pt>
                <c:pt idx="249">
                  <c:v>0.875861</c:v>
                </c:pt>
                <c:pt idx="250">
                  <c:v>0.872807</c:v>
                </c:pt>
                <c:pt idx="251">
                  <c:v>0.86974499999999999</c:v>
                </c:pt>
                <c:pt idx="252">
                  <c:v>0.86667400000000006</c:v>
                </c:pt>
                <c:pt idx="253">
                  <c:v>0.86359600000000003</c:v>
                </c:pt>
                <c:pt idx="254">
                  <c:v>0.86051100000000003</c:v>
                </c:pt>
                <c:pt idx="255">
                  <c:v>0.85741999999999996</c:v>
                </c:pt>
                <c:pt idx="256">
                  <c:v>0.85432300000000005</c:v>
                </c:pt>
                <c:pt idx="257">
                  <c:v>0.85121999999999998</c:v>
                </c:pt>
                <c:pt idx="258">
                  <c:v>0.84811300000000001</c:v>
                </c:pt>
                <c:pt idx="259">
                  <c:v>0.845001</c:v>
                </c:pt>
                <c:pt idx="260">
                  <c:v>0.84188499999999999</c:v>
                </c:pt>
                <c:pt idx="261">
                  <c:v>0.83876499999999998</c:v>
                </c:pt>
                <c:pt idx="262">
                  <c:v>0.835642</c:v>
                </c:pt>
                <c:pt idx="263">
                  <c:v>0.83251699999999995</c:v>
                </c:pt>
                <c:pt idx="264">
                  <c:v>0.82938900000000004</c:v>
                </c:pt>
                <c:pt idx="265">
                  <c:v>0.82625800000000005</c:v>
                </c:pt>
                <c:pt idx="266">
                  <c:v>0.82312600000000002</c:v>
                </c:pt>
                <c:pt idx="267">
                  <c:v>0.81999299999999997</c:v>
                </c:pt>
                <c:pt idx="268">
                  <c:v>0.81685799999999997</c:v>
                </c:pt>
                <c:pt idx="269">
                  <c:v>0.81372299999999997</c:v>
                </c:pt>
                <c:pt idx="270">
                  <c:v>0.81058699999999995</c:v>
                </c:pt>
                <c:pt idx="271">
                  <c:v>0.80745</c:v>
                </c:pt>
                <c:pt idx="272">
                  <c:v>0.80431399999999997</c:v>
                </c:pt>
                <c:pt idx="273">
                  <c:v>0.80117799999999995</c:v>
                </c:pt>
                <c:pt idx="274">
                  <c:v>0.79804299999999995</c:v>
                </c:pt>
                <c:pt idx="275">
                  <c:v>0.79490799999999995</c:v>
                </c:pt>
                <c:pt idx="276">
                  <c:v>0.79177500000000001</c:v>
                </c:pt>
                <c:pt idx="277">
                  <c:v>0.78864199999999995</c:v>
                </c:pt>
                <c:pt idx="278">
                  <c:v>0.78551199999999999</c:v>
                </c:pt>
                <c:pt idx="279">
                  <c:v>0.78238300000000005</c:v>
                </c:pt>
                <c:pt idx="280">
                  <c:v>0.77925599999999995</c:v>
                </c:pt>
                <c:pt idx="281">
                  <c:v>0.77613100000000002</c:v>
                </c:pt>
                <c:pt idx="282">
                  <c:v>0.77300899999999995</c:v>
                </c:pt>
                <c:pt idx="283">
                  <c:v>0.76988900000000005</c:v>
                </c:pt>
                <c:pt idx="284">
                  <c:v>0.76677300000000004</c:v>
                </c:pt>
                <c:pt idx="285">
                  <c:v>0.76366000000000001</c:v>
                </c:pt>
                <c:pt idx="286">
                  <c:v>0.76054999999999995</c:v>
                </c:pt>
                <c:pt idx="287">
                  <c:v>0.75744199999999995</c:v>
                </c:pt>
                <c:pt idx="288">
                  <c:v>0.75433600000000001</c:v>
                </c:pt>
                <c:pt idx="289">
                  <c:v>0.75122800000000001</c:v>
                </c:pt>
                <c:pt idx="290">
                  <c:v>0.74810500000000002</c:v>
                </c:pt>
                <c:pt idx="291">
                  <c:v>0.74495199999999995</c:v>
                </c:pt>
                <c:pt idx="292">
                  <c:v>0.74166399999999999</c:v>
                </c:pt>
                <c:pt idx="293">
                  <c:v>0.73823099999999997</c:v>
                </c:pt>
                <c:pt idx="294">
                  <c:v>0.73434200000000005</c:v>
                </c:pt>
                <c:pt idx="295">
                  <c:v>0.72694899999999996</c:v>
                </c:pt>
                <c:pt idx="296">
                  <c:v>0.71608700000000003</c:v>
                </c:pt>
                <c:pt idx="297">
                  <c:v>0.70526500000000003</c:v>
                </c:pt>
                <c:pt idx="298">
                  <c:v>0.69599699999999998</c:v>
                </c:pt>
                <c:pt idx="299">
                  <c:v>0.68947599999999998</c:v>
                </c:pt>
                <c:pt idx="300">
                  <c:v>0.68358699999999994</c:v>
                </c:pt>
                <c:pt idx="301">
                  <c:v>0.678176</c:v>
                </c:pt>
                <c:pt idx="302">
                  <c:v>0.67452500000000004</c:v>
                </c:pt>
                <c:pt idx="303">
                  <c:v>0.67145900000000003</c:v>
                </c:pt>
                <c:pt idx="304">
                  <c:v>0.66853600000000002</c:v>
                </c:pt>
                <c:pt idx="305">
                  <c:v>0.66567699999999996</c:v>
                </c:pt>
                <c:pt idx="306">
                  <c:v>0.66283000000000003</c:v>
                </c:pt>
                <c:pt idx="307">
                  <c:v>0.65999399999999997</c:v>
                </c:pt>
                <c:pt idx="308">
                  <c:v>0.657165</c:v>
                </c:pt>
                <c:pt idx="309">
                  <c:v>0.65434199999999998</c:v>
                </c:pt>
                <c:pt idx="310">
                  <c:v>0.65152500000000002</c:v>
                </c:pt>
                <c:pt idx="311">
                  <c:v>0.64871500000000004</c:v>
                </c:pt>
                <c:pt idx="312">
                  <c:v>0.64591100000000001</c:v>
                </c:pt>
                <c:pt idx="313">
                  <c:v>0.64311300000000005</c:v>
                </c:pt>
                <c:pt idx="314">
                  <c:v>0.64032100000000003</c:v>
                </c:pt>
                <c:pt idx="315">
                  <c:v>0.63753499999999996</c:v>
                </c:pt>
                <c:pt idx="316">
                  <c:v>0.63475599999999999</c:v>
                </c:pt>
                <c:pt idx="317">
                  <c:v>0.63198299999999996</c:v>
                </c:pt>
                <c:pt idx="318">
                  <c:v>0.62921700000000003</c:v>
                </c:pt>
                <c:pt idx="319">
                  <c:v>0.62645700000000004</c:v>
                </c:pt>
                <c:pt idx="320">
                  <c:v>0.62370400000000004</c:v>
                </c:pt>
                <c:pt idx="321">
                  <c:v>0.62095800000000001</c:v>
                </c:pt>
                <c:pt idx="322">
                  <c:v>0.61821800000000005</c:v>
                </c:pt>
                <c:pt idx="323">
                  <c:v>0.61548499999999995</c:v>
                </c:pt>
                <c:pt idx="324">
                  <c:v>0.61275900000000005</c:v>
                </c:pt>
                <c:pt idx="325">
                  <c:v>0.61004000000000003</c:v>
                </c:pt>
                <c:pt idx="326">
                  <c:v>0.60732799999999998</c:v>
                </c:pt>
                <c:pt idx="327">
                  <c:v>0.60462199999999999</c:v>
                </c:pt>
                <c:pt idx="328">
                  <c:v>0.60192400000000001</c:v>
                </c:pt>
                <c:pt idx="329">
                  <c:v>0.59923300000000002</c:v>
                </c:pt>
                <c:pt idx="330">
                  <c:v>0.596549</c:v>
                </c:pt>
                <c:pt idx="331">
                  <c:v>0.59387299999999998</c:v>
                </c:pt>
                <c:pt idx="332">
                  <c:v>0.59120300000000003</c:v>
                </c:pt>
                <c:pt idx="333">
                  <c:v>0.58854099999999998</c:v>
                </c:pt>
                <c:pt idx="334">
                  <c:v>0.58588600000000002</c:v>
                </c:pt>
                <c:pt idx="335">
                  <c:v>0.58323899999999995</c:v>
                </c:pt>
                <c:pt idx="336">
                  <c:v>0.58059799999999995</c:v>
                </c:pt>
                <c:pt idx="337">
                  <c:v>0.57796599999999998</c:v>
                </c:pt>
                <c:pt idx="338">
                  <c:v>0.57533999999999996</c:v>
                </c:pt>
                <c:pt idx="339">
                  <c:v>0.57272299999999998</c:v>
                </c:pt>
                <c:pt idx="340">
                  <c:v>0.57011199999999995</c:v>
                </c:pt>
                <c:pt idx="341">
                  <c:v>0.56750999999999996</c:v>
                </c:pt>
                <c:pt idx="342">
                  <c:v>0.56491499999999994</c:v>
                </c:pt>
                <c:pt idx="343">
                  <c:v>0.56232700000000002</c:v>
                </c:pt>
                <c:pt idx="344">
                  <c:v>0.55974800000000002</c:v>
                </c:pt>
                <c:pt idx="345">
                  <c:v>0.55717499999999998</c:v>
                </c:pt>
                <c:pt idx="346">
                  <c:v>0.55461099999999997</c:v>
                </c:pt>
                <c:pt idx="347">
                  <c:v>0.55205400000000004</c:v>
                </c:pt>
                <c:pt idx="348">
                  <c:v>0.54950600000000005</c:v>
                </c:pt>
                <c:pt idx="349">
                  <c:v>0.54696400000000001</c:v>
                </c:pt>
                <c:pt idx="350">
                  <c:v>0.544431</c:v>
                </c:pt>
                <c:pt idx="351">
                  <c:v>0.541906</c:v>
                </c:pt>
                <c:pt idx="352">
                  <c:v>0.53938799999999998</c:v>
                </c:pt>
                <c:pt idx="353">
                  <c:v>0.53687799999999997</c:v>
                </c:pt>
                <c:pt idx="354">
                  <c:v>0.53437699999999999</c:v>
                </c:pt>
                <c:pt idx="355">
                  <c:v>0.53188299999999999</c:v>
                </c:pt>
                <c:pt idx="356">
                  <c:v>0.52939700000000001</c:v>
                </c:pt>
                <c:pt idx="357">
                  <c:v>0.52691900000000003</c:v>
                </c:pt>
                <c:pt idx="358">
                  <c:v>0.52444900000000005</c:v>
                </c:pt>
                <c:pt idx="359">
                  <c:v>0.52198699999999998</c:v>
                </c:pt>
                <c:pt idx="360">
                  <c:v>0.51953300000000002</c:v>
                </c:pt>
                <c:pt idx="361">
                  <c:v>0.51708699999999996</c:v>
                </c:pt>
                <c:pt idx="362">
                  <c:v>0.51464900000000002</c:v>
                </c:pt>
                <c:pt idx="363">
                  <c:v>0.51221899999999998</c:v>
                </c:pt>
                <c:pt idx="364">
                  <c:v>0.50979699999999994</c:v>
                </c:pt>
                <c:pt idx="365">
                  <c:v>0.50738399999999995</c:v>
                </c:pt>
                <c:pt idx="366">
                  <c:v>0.50497800000000004</c:v>
                </c:pt>
                <c:pt idx="367">
                  <c:v>0.50258100000000006</c:v>
                </c:pt>
                <c:pt idx="368">
                  <c:v>0.50019100000000005</c:v>
                </c:pt>
                <c:pt idx="369">
                  <c:v>0.49780999999999997</c:v>
                </c:pt>
                <c:pt idx="370">
                  <c:v>0.49543700000000002</c:v>
                </c:pt>
                <c:pt idx="371">
                  <c:v>0.49307200000000001</c:v>
                </c:pt>
                <c:pt idx="372">
                  <c:v>0.49071500000000001</c:v>
                </c:pt>
                <c:pt idx="373">
                  <c:v>0.48836600000000002</c:v>
                </c:pt>
                <c:pt idx="374">
                  <c:v>0.48602600000000001</c:v>
                </c:pt>
                <c:pt idx="375">
                  <c:v>0.48369400000000001</c:v>
                </c:pt>
                <c:pt idx="376">
                  <c:v>0.48136899999999999</c:v>
                </c:pt>
                <c:pt idx="377">
                  <c:v>0.47905399999999998</c:v>
                </c:pt>
                <c:pt idx="378">
                  <c:v>0.476746</c:v>
                </c:pt>
                <c:pt idx="379">
                  <c:v>0.47444599999999998</c:v>
                </c:pt>
                <c:pt idx="380">
                  <c:v>0.47215499999999999</c:v>
                </c:pt>
                <c:pt idx="381">
                  <c:v>0.46987200000000001</c:v>
                </c:pt>
                <c:pt idx="382">
                  <c:v>0.46759699999999998</c:v>
                </c:pt>
                <c:pt idx="383">
                  <c:v>0.46533000000000002</c:v>
                </c:pt>
                <c:pt idx="384">
                  <c:v>0.46307199999999998</c:v>
                </c:pt>
                <c:pt idx="385">
                  <c:v>0.46082200000000001</c:v>
                </c:pt>
                <c:pt idx="386">
                  <c:v>0.45857900000000001</c:v>
                </c:pt>
                <c:pt idx="387">
                  <c:v>0.45634599999999997</c:v>
                </c:pt>
                <c:pt idx="388">
                  <c:v>0.45412000000000002</c:v>
                </c:pt>
                <c:pt idx="389">
                  <c:v>0.45190200000000003</c:v>
                </c:pt>
                <c:pt idx="390">
                  <c:v>0.44969100000000001</c:v>
                </c:pt>
                <c:pt idx="391">
                  <c:v>0.44748300000000002</c:v>
                </c:pt>
                <c:pt idx="392">
                  <c:v>0.445268</c:v>
                </c:pt>
                <c:pt idx="393">
                  <c:v>0.44302999999999998</c:v>
                </c:pt>
                <c:pt idx="394">
                  <c:v>0.44066499999999997</c:v>
                </c:pt>
                <c:pt idx="395">
                  <c:v>0.43813400000000002</c:v>
                </c:pt>
                <c:pt idx="396">
                  <c:v>0.43493300000000001</c:v>
                </c:pt>
                <c:pt idx="397">
                  <c:v>0.42877199999999999</c:v>
                </c:pt>
                <c:pt idx="398">
                  <c:v>0.42097899999999999</c:v>
                </c:pt>
                <c:pt idx="399">
                  <c:v>0.41533300000000001</c:v>
                </c:pt>
                <c:pt idx="400">
                  <c:v>0.410584</c:v>
                </c:pt>
                <c:pt idx="401">
                  <c:v>0.406358</c:v>
                </c:pt>
                <c:pt idx="402">
                  <c:v>0.403586</c:v>
                </c:pt>
                <c:pt idx="403">
                  <c:v>0.40139900000000001</c:v>
                </c:pt>
                <c:pt idx="404">
                  <c:v>0.39938600000000002</c:v>
                </c:pt>
                <c:pt idx="405">
                  <c:v>0.39745000000000003</c:v>
                </c:pt>
                <c:pt idx="406">
                  <c:v>0.395538</c:v>
                </c:pt>
                <c:pt idx="407">
                  <c:v>0.39363900000000002</c:v>
                </c:pt>
                <c:pt idx="408">
                  <c:v>0.39174900000000001</c:v>
                </c:pt>
                <c:pt idx="409">
                  <c:v>0.38986799999999999</c:v>
                </c:pt>
                <c:pt idx="410">
                  <c:v>0.38799400000000001</c:v>
                </c:pt>
                <c:pt idx="411">
                  <c:v>0.386127</c:v>
                </c:pt>
                <c:pt idx="412">
                  <c:v>0.384268</c:v>
                </c:pt>
                <c:pt idx="413">
                  <c:v>0.38241599999999998</c:v>
                </c:pt>
                <c:pt idx="414">
                  <c:v>0.38057099999999999</c:v>
                </c:pt>
                <c:pt idx="415">
                  <c:v>0.37873299999999999</c:v>
                </c:pt>
                <c:pt idx="416">
                  <c:v>0.37690299999999999</c:v>
                </c:pt>
                <c:pt idx="417">
                  <c:v>0.37508000000000002</c:v>
                </c:pt>
                <c:pt idx="418">
                  <c:v>0.37326399999999998</c:v>
                </c:pt>
                <c:pt idx="419">
                  <c:v>0.37145499999999998</c:v>
                </c:pt>
                <c:pt idx="420">
                  <c:v>0.36965399999999998</c:v>
                </c:pt>
                <c:pt idx="421">
                  <c:v>0.36785899999999999</c:v>
                </c:pt>
                <c:pt idx="422">
                  <c:v>0.36607200000000001</c:v>
                </c:pt>
                <c:pt idx="423">
                  <c:v>0.364292</c:v>
                </c:pt>
                <c:pt idx="424">
                  <c:v>0.36251899999999998</c:v>
                </c:pt>
                <c:pt idx="425">
                  <c:v>0.36075299999999999</c:v>
                </c:pt>
                <c:pt idx="426">
                  <c:v>0.35899500000000001</c:v>
                </c:pt>
                <c:pt idx="427">
                  <c:v>0.35724299999999998</c:v>
                </c:pt>
                <c:pt idx="428">
                  <c:v>0.35549900000000001</c:v>
                </c:pt>
                <c:pt idx="429">
                  <c:v>0.35376099999999999</c:v>
                </c:pt>
                <c:pt idx="430">
                  <c:v>0.35203099999999998</c:v>
                </c:pt>
                <c:pt idx="431">
                  <c:v>0.35030699999999998</c:v>
                </c:pt>
                <c:pt idx="432">
                  <c:v>0.34859099999999998</c:v>
                </c:pt>
                <c:pt idx="433">
                  <c:v>0.34688200000000002</c:v>
                </c:pt>
                <c:pt idx="434">
                  <c:v>0.34517999999999999</c:v>
                </c:pt>
                <c:pt idx="435">
                  <c:v>0.34348400000000001</c:v>
                </c:pt>
                <c:pt idx="436">
                  <c:v>0.34179599999999999</c:v>
                </c:pt>
                <c:pt idx="437">
                  <c:v>0.340115</c:v>
                </c:pt>
                <c:pt idx="438">
                  <c:v>0.33844099999999999</c:v>
                </c:pt>
                <c:pt idx="439">
                  <c:v>0.33677299999999999</c:v>
                </c:pt>
                <c:pt idx="440">
                  <c:v>0.33511299999999999</c:v>
                </c:pt>
                <c:pt idx="441">
                  <c:v>0.33345999999999998</c:v>
                </c:pt>
                <c:pt idx="442">
                  <c:v>0.33181300000000002</c:v>
                </c:pt>
                <c:pt idx="443">
                  <c:v>0.33017299999999999</c:v>
                </c:pt>
                <c:pt idx="444">
                  <c:v>0.32854</c:v>
                </c:pt>
                <c:pt idx="445">
                  <c:v>0.32691500000000001</c:v>
                </c:pt>
                <c:pt idx="446" formatCode="0.00E+00">
                  <c:v>0.325295</c:v>
                </c:pt>
                <c:pt idx="447" formatCode="0.00E+00">
                  <c:v>0.323683</c:v>
                </c:pt>
                <c:pt idx="448" formatCode="0.00E+00">
                  <c:v>0.32207799999999998</c:v>
                </c:pt>
                <c:pt idx="449" formatCode="0.00E+00">
                  <c:v>0.32047900000000001</c:v>
                </c:pt>
                <c:pt idx="450" formatCode="0.00E+00">
                  <c:v>0.31888699999999998</c:v>
                </c:pt>
                <c:pt idx="451" formatCode="0.00E+00">
                  <c:v>0.31730199999999997</c:v>
                </c:pt>
                <c:pt idx="452" formatCode="0.00E+00">
                  <c:v>0.315724</c:v>
                </c:pt>
                <c:pt idx="453">
                  <c:v>0.31415300000000002</c:v>
                </c:pt>
                <c:pt idx="454">
                  <c:v>0.31258799999999998</c:v>
                </c:pt>
                <c:pt idx="455">
                  <c:v>0.31102999999999997</c:v>
                </c:pt>
                <c:pt idx="456">
                  <c:v>0.30947799999999998</c:v>
                </c:pt>
                <c:pt idx="457">
                  <c:v>0.30793300000000001</c:v>
                </c:pt>
                <c:pt idx="458">
                  <c:v>0.30639499999999997</c:v>
                </c:pt>
                <c:pt idx="459">
                  <c:v>0.30486400000000002</c:v>
                </c:pt>
                <c:pt idx="460">
                  <c:v>0.30333900000000003</c:v>
                </c:pt>
                <c:pt idx="461">
                  <c:v>0.30182100000000001</c:v>
                </c:pt>
                <c:pt idx="462">
                  <c:v>0.30030899999999999</c:v>
                </c:pt>
                <c:pt idx="463">
                  <c:v>0.29880400000000001</c:v>
                </c:pt>
                <c:pt idx="464">
                  <c:v>0.29730600000000001</c:v>
                </c:pt>
                <c:pt idx="465">
                  <c:v>0.29581400000000002</c:v>
                </c:pt>
                <c:pt idx="466">
                  <c:v>0.29432900000000001</c:v>
                </c:pt>
                <c:pt idx="467">
                  <c:v>0.29285</c:v>
                </c:pt>
                <c:pt idx="468">
                  <c:v>0.291377</c:v>
                </c:pt>
                <c:pt idx="469">
                  <c:v>0.28991099999999997</c:v>
                </c:pt>
                <c:pt idx="470">
                  <c:v>0.28845199999999999</c:v>
                </c:pt>
                <c:pt idx="471">
                  <c:v>0.286999</c:v>
                </c:pt>
                <c:pt idx="472">
                  <c:v>0.28555199999999997</c:v>
                </c:pt>
                <c:pt idx="473">
                  <c:v>0.28411199999999998</c:v>
                </c:pt>
                <c:pt idx="474">
                  <c:v>0.28267799999999998</c:v>
                </c:pt>
                <c:pt idx="475">
                  <c:v>0.28125099999999997</c:v>
                </c:pt>
                <c:pt idx="476">
                  <c:v>0.27983000000000002</c:v>
                </c:pt>
                <c:pt idx="477">
                  <c:v>0.27841500000000002</c:v>
                </c:pt>
                <c:pt idx="478">
                  <c:v>0.277007</c:v>
                </c:pt>
                <c:pt idx="479">
                  <c:v>0.27560499999999999</c:v>
                </c:pt>
                <c:pt idx="480">
                  <c:v>0.27420899999999998</c:v>
                </c:pt>
                <c:pt idx="481">
                  <c:v>0.27281899999999998</c:v>
                </c:pt>
                <c:pt idx="482">
                  <c:v>0.27143600000000001</c:v>
                </c:pt>
                <c:pt idx="483">
                  <c:v>0.27005899999999999</c:v>
                </c:pt>
                <c:pt idx="484">
                  <c:v>0.26868799999999998</c:v>
                </c:pt>
                <c:pt idx="485">
                  <c:v>0.26732299999999998</c:v>
                </c:pt>
                <c:pt idx="486">
                  <c:v>0.26596399999999998</c:v>
                </c:pt>
                <c:pt idx="487">
                  <c:v>0.26461200000000001</c:v>
                </c:pt>
                <c:pt idx="488">
                  <c:v>0.26326500000000003</c:v>
                </c:pt>
                <c:pt idx="489">
                  <c:v>0.26192500000000002</c:v>
                </c:pt>
                <c:pt idx="490">
                  <c:v>0.26058799999999999</c:v>
                </c:pt>
                <c:pt idx="491">
                  <c:v>0.25925300000000001</c:v>
                </c:pt>
                <c:pt idx="492">
                  <c:v>0.257905</c:v>
                </c:pt>
                <c:pt idx="493">
                  <c:v>0.256519</c:v>
                </c:pt>
                <c:pt idx="494">
                  <c:v>0.25495699999999999</c:v>
                </c:pt>
                <c:pt idx="495">
                  <c:v>0.25303399999999998</c:v>
                </c:pt>
                <c:pt idx="496">
                  <c:v>0.249998</c:v>
                </c:pt>
                <c:pt idx="497" formatCode="0.00E+00">
                  <c:v>0.24376600000000001</c:v>
                </c:pt>
                <c:pt idx="498" formatCode="0.00E+00">
                  <c:v>0.23569100000000001</c:v>
                </c:pt>
                <c:pt idx="499" formatCode="0.00E+00">
                  <c:v>0.23097200000000001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DF-4F25-B3AE-57C5B9EDE49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0.994695</c:v>
                </c:pt>
                <c:pt idx="1">
                  <c:v>0.99049900000000002</c:v>
                </c:pt>
                <c:pt idx="2">
                  <c:v>0.992448</c:v>
                </c:pt>
                <c:pt idx="3">
                  <c:v>0.99432399999999999</c:v>
                </c:pt>
                <c:pt idx="4">
                  <c:v>0.99386399999999997</c:v>
                </c:pt>
                <c:pt idx="5">
                  <c:v>0.99203200000000002</c:v>
                </c:pt>
                <c:pt idx="6">
                  <c:v>0.99152799999999996</c:v>
                </c:pt>
                <c:pt idx="7">
                  <c:v>0.99149799999999999</c:v>
                </c:pt>
                <c:pt idx="8">
                  <c:v>0.99148000000000003</c:v>
                </c:pt>
                <c:pt idx="9">
                  <c:v>0.99148599999999998</c:v>
                </c:pt>
                <c:pt idx="10">
                  <c:v>0.99148499999999995</c:v>
                </c:pt>
                <c:pt idx="11">
                  <c:v>0.99148499999999995</c:v>
                </c:pt>
                <c:pt idx="12">
                  <c:v>0.99148599999999998</c:v>
                </c:pt>
                <c:pt idx="13">
                  <c:v>0.99148599999999998</c:v>
                </c:pt>
                <c:pt idx="14">
                  <c:v>0.99148599999999998</c:v>
                </c:pt>
                <c:pt idx="15">
                  <c:v>0.99148700000000001</c:v>
                </c:pt>
                <c:pt idx="16">
                  <c:v>0.99148800000000004</c:v>
                </c:pt>
                <c:pt idx="17">
                  <c:v>0.99148899999999995</c:v>
                </c:pt>
                <c:pt idx="18">
                  <c:v>0.99149100000000001</c:v>
                </c:pt>
                <c:pt idx="19">
                  <c:v>0.99149299999999996</c:v>
                </c:pt>
                <c:pt idx="20">
                  <c:v>0.99149500000000002</c:v>
                </c:pt>
                <c:pt idx="21">
                  <c:v>0.99149699999999996</c:v>
                </c:pt>
                <c:pt idx="22">
                  <c:v>0.99150000000000005</c:v>
                </c:pt>
                <c:pt idx="23">
                  <c:v>0.99150199999999999</c:v>
                </c:pt>
                <c:pt idx="24">
                  <c:v>0.99150499999999997</c:v>
                </c:pt>
                <c:pt idx="25">
                  <c:v>0.99150700000000003</c:v>
                </c:pt>
                <c:pt idx="26">
                  <c:v>0.99151</c:v>
                </c:pt>
                <c:pt idx="27">
                  <c:v>0.99151199999999995</c:v>
                </c:pt>
                <c:pt idx="28">
                  <c:v>0.99151500000000004</c:v>
                </c:pt>
                <c:pt idx="29">
                  <c:v>0.99151699999999998</c:v>
                </c:pt>
                <c:pt idx="30">
                  <c:v>0.99151999999999996</c:v>
                </c:pt>
                <c:pt idx="31">
                  <c:v>0.99152200000000001</c:v>
                </c:pt>
                <c:pt idx="32">
                  <c:v>0.99152399999999996</c:v>
                </c:pt>
                <c:pt idx="33">
                  <c:v>0.99152700000000005</c:v>
                </c:pt>
                <c:pt idx="34">
                  <c:v>0.99152899999999999</c:v>
                </c:pt>
                <c:pt idx="35">
                  <c:v>0.99153100000000005</c:v>
                </c:pt>
                <c:pt idx="36">
                  <c:v>0.991533</c:v>
                </c:pt>
                <c:pt idx="37">
                  <c:v>0.99153500000000006</c:v>
                </c:pt>
                <c:pt idx="38">
                  <c:v>0.991537</c:v>
                </c:pt>
                <c:pt idx="39">
                  <c:v>0.99153899999999995</c:v>
                </c:pt>
                <c:pt idx="40">
                  <c:v>0.99154100000000001</c:v>
                </c:pt>
                <c:pt idx="41">
                  <c:v>0.99154299999999995</c:v>
                </c:pt>
                <c:pt idx="42">
                  <c:v>0.99154500000000001</c:v>
                </c:pt>
                <c:pt idx="43">
                  <c:v>0.99154699999999996</c:v>
                </c:pt>
                <c:pt idx="44">
                  <c:v>0.99154900000000001</c:v>
                </c:pt>
                <c:pt idx="45">
                  <c:v>0.99155099999999996</c:v>
                </c:pt>
                <c:pt idx="46">
                  <c:v>0.99155300000000002</c:v>
                </c:pt>
                <c:pt idx="47">
                  <c:v>0.99155400000000005</c:v>
                </c:pt>
                <c:pt idx="48">
                  <c:v>0.99155599999999999</c:v>
                </c:pt>
                <c:pt idx="49">
                  <c:v>0.99155800000000005</c:v>
                </c:pt>
                <c:pt idx="50">
                  <c:v>0.99156</c:v>
                </c:pt>
                <c:pt idx="51">
                  <c:v>0.99156100000000003</c:v>
                </c:pt>
                <c:pt idx="52">
                  <c:v>0.99156299999999997</c:v>
                </c:pt>
                <c:pt idx="53">
                  <c:v>0.99156500000000003</c:v>
                </c:pt>
                <c:pt idx="54">
                  <c:v>0.99156599999999995</c:v>
                </c:pt>
                <c:pt idx="55">
                  <c:v>0.991568</c:v>
                </c:pt>
                <c:pt idx="56">
                  <c:v>0.99156999999999995</c:v>
                </c:pt>
                <c:pt idx="57">
                  <c:v>0.99157099999999998</c:v>
                </c:pt>
                <c:pt idx="58">
                  <c:v>0.99157300000000004</c:v>
                </c:pt>
                <c:pt idx="59">
                  <c:v>0.99157499999999998</c:v>
                </c:pt>
                <c:pt idx="60">
                  <c:v>0.99157700000000004</c:v>
                </c:pt>
                <c:pt idx="61">
                  <c:v>0.99157799999999996</c:v>
                </c:pt>
                <c:pt idx="62">
                  <c:v>0.99158000000000002</c:v>
                </c:pt>
                <c:pt idx="63">
                  <c:v>0.99158199999999996</c:v>
                </c:pt>
                <c:pt idx="64">
                  <c:v>0.99158400000000002</c:v>
                </c:pt>
                <c:pt idx="65">
                  <c:v>0.99158599999999997</c:v>
                </c:pt>
                <c:pt idx="66">
                  <c:v>0.99158800000000002</c:v>
                </c:pt>
                <c:pt idx="67">
                  <c:v>0.99158999999999997</c:v>
                </c:pt>
                <c:pt idx="68">
                  <c:v>0.99159200000000003</c:v>
                </c:pt>
                <c:pt idx="69">
                  <c:v>0.99159399999999998</c:v>
                </c:pt>
                <c:pt idx="70">
                  <c:v>0.99159600000000003</c:v>
                </c:pt>
                <c:pt idx="71">
                  <c:v>0.99159799999999998</c:v>
                </c:pt>
                <c:pt idx="72">
                  <c:v>0.99160000000000004</c:v>
                </c:pt>
                <c:pt idx="73">
                  <c:v>0.99160199999999998</c:v>
                </c:pt>
                <c:pt idx="74">
                  <c:v>0.99160400000000004</c:v>
                </c:pt>
                <c:pt idx="75">
                  <c:v>0.99160599999999999</c:v>
                </c:pt>
                <c:pt idx="76">
                  <c:v>0.99160899999999996</c:v>
                </c:pt>
                <c:pt idx="77">
                  <c:v>0.99161100000000002</c:v>
                </c:pt>
                <c:pt idx="78">
                  <c:v>0.99161299999999997</c:v>
                </c:pt>
                <c:pt idx="79">
                  <c:v>0.99161600000000005</c:v>
                </c:pt>
                <c:pt idx="80">
                  <c:v>0.991618</c:v>
                </c:pt>
                <c:pt idx="81">
                  <c:v>0.99162099999999997</c:v>
                </c:pt>
                <c:pt idx="82">
                  <c:v>0.99162300000000003</c:v>
                </c:pt>
                <c:pt idx="83">
                  <c:v>0.99162600000000001</c:v>
                </c:pt>
                <c:pt idx="84">
                  <c:v>0.99162799999999995</c:v>
                </c:pt>
                <c:pt idx="85">
                  <c:v>0.99163100000000004</c:v>
                </c:pt>
                <c:pt idx="86">
                  <c:v>0.99163500000000004</c:v>
                </c:pt>
                <c:pt idx="87">
                  <c:v>0.99163999999999997</c:v>
                </c:pt>
                <c:pt idx="88">
                  <c:v>0.99164200000000002</c:v>
                </c:pt>
                <c:pt idx="89">
                  <c:v>0.99164399999999997</c:v>
                </c:pt>
                <c:pt idx="90">
                  <c:v>0.99164399999999997</c:v>
                </c:pt>
                <c:pt idx="91">
                  <c:v>0.99164099999999999</c:v>
                </c:pt>
                <c:pt idx="92">
                  <c:v>0.99162799999999995</c:v>
                </c:pt>
                <c:pt idx="93">
                  <c:v>0.99161200000000005</c:v>
                </c:pt>
                <c:pt idx="94">
                  <c:v>0.99156100000000003</c:v>
                </c:pt>
                <c:pt idx="95">
                  <c:v>0.99159699999999995</c:v>
                </c:pt>
                <c:pt idx="96">
                  <c:v>0.99148099999999995</c:v>
                </c:pt>
                <c:pt idx="97">
                  <c:v>0.98864300000000005</c:v>
                </c:pt>
                <c:pt idx="98">
                  <c:v>0.98533899999999996</c:v>
                </c:pt>
                <c:pt idx="99">
                  <c:v>0.98560099999999995</c:v>
                </c:pt>
                <c:pt idx="100">
                  <c:v>0.98493299999999995</c:v>
                </c:pt>
                <c:pt idx="101">
                  <c:v>0.98272000000000004</c:v>
                </c:pt>
                <c:pt idx="102">
                  <c:v>0.98194099999999995</c:v>
                </c:pt>
                <c:pt idx="103">
                  <c:v>0.98178900000000002</c:v>
                </c:pt>
                <c:pt idx="104">
                  <c:v>0.981711</c:v>
                </c:pt>
                <c:pt idx="105">
                  <c:v>0.98169300000000004</c:v>
                </c:pt>
                <c:pt idx="106">
                  <c:v>0.98168100000000003</c:v>
                </c:pt>
                <c:pt idx="107">
                  <c:v>0.98167499999999996</c:v>
                </c:pt>
                <c:pt idx="108">
                  <c:v>0.98167099999999996</c:v>
                </c:pt>
                <c:pt idx="109">
                  <c:v>0.98166600000000004</c:v>
                </c:pt>
                <c:pt idx="110">
                  <c:v>0.98165999999999998</c:v>
                </c:pt>
                <c:pt idx="111">
                  <c:v>0.98165599999999997</c:v>
                </c:pt>
                <c:pt idx="112">
                  <c:v>0.981653</c:v>
                </c:pt>
                <c:pt idx="113">
                  <c:v>0.98164899999999999</c:v>
                </c:pt>
                <c:pt idx="114">
                  <c:v>0.98164600000000002</c:v>
                </c:pt>
                <c:pt idx="115">
                  <c:v>0.98164200000000001</c:v>
                </c:pt>
                <c:pt idx="116">
                  <c:v>0.98163900000000004</c:v>
                </c:pt>
                <c:pt idx="117">
                  <c:v>0.98163500000000004</c:v>
                </c:pt>
                <c:pt idx="118">
                  <c:v>0.98163100000000003</c:v>
                </c:pt>
                <c:pt idx="119">
                  <c:v>0.98162799999999995</c:v>
                </c:pt>
                <c:pt idx="120">
                  <c:v>0.98162400000000005</c:v>
                </c:pt>
                <c:pt idx="121">
                  <c:v>0.98162099999999997</c:v>
                </c:pt>
                <c:pt idx="122">
                  <c:v>0.98161799999999999</c:v>
                </c:pt>
                <c:pt idx="123">
                  <c:v>0.98161399999999999</c:v>
                </c:pt>
                <c:pt idx="124">
                  <c:v>0.98161100000000001</c:v>
                </c:pt>
                <c:pt idx="125">
                  <c:v>0.98160800000000004</c:v>
                </c:pt>
                <c:pt idx="126">
                  <c:v>0.98160400000000003</c:v>
                </c:pt>
                <c:pt idx="127">
                  <c:v>0.98160099999999995</c:v>
                </c:pt>
                <c:pt idx="128">
                  <c:v>0.98159799999999997</c:v>
                </c:pt>
                <c:pt idx="129">
                  <c:v>0.981595</c:v>
                </c:pt>
                <c:pt idx="130">
                  <c:v>0.98159200000000002</c:v>
                </c:pt>
                <c:pt idx="131">
                  <c:v>0.98158900000000004</c:v>
                </c:pt>
                <c:pt idx="132">
                  <c:v>0.98158500000000004</c:v>
                </c:pt>
                <c:pt idx="133">
                  <c:v>0.98158199999999995</c:v>
                </c:pt>
                <c:pt idx="134">
                  <c:v>0.98157899999999998</c:v>
                </c:pt>
                <c:pt idx="135">
                  <c:v>0.981576</c:v>
                </c:pt>
                <c:pt idx="136">
                  <c:v>0.98157399999999995</c:v>
                </c:pt>
                <c:pt idx="137">
                  <c:v>0.98157099999999997</c:v>
                </c:pt>
                <c:pt idx="138">
                  <c:v>0.981568</c:v>
                </c:pt>
                <c:pt idx="139">
                  <c:v>0.98156500000000002</c:v>
                </c:pt>
                <c:pt idx="140">
                  <c:v>0.98156200000000005</c:v>
                </c:pt>
                <c:pt idx="141">
                  <c:v>0.98155899999999996</c:v>
                </c:pt>
                <c:pt idx="142">
                  <c:v>0.98155599999999998</c:v>
                </c:pt>
                <c:pt idx="143">
                  <c:v>0.98155400000000004</c:v>
                </c:pt>
                <c:pt idx="144">
                  <c:v>0.98155099999999995</c:v>
                </c:pt>
                <c:pt idx="145">
                  <c:v>0.98154799999999998</c:v>
                </c:pt>
                <c:pt idx="146">
                  <c:v>0.98154600000000003</c:v>
                </c:pt>
                <c:pt idx="147">
                  <c:v>0.98154300000000005</c:v>
                </c:pt>
                <c:pt idx="148">
                  <c:v>0.981541</c:v>
                </c:pt>
                <c:pt idx="149">
                  <c:v>0.98153800000000002</c:v>
                </c:pt>
                <c:pt idx="150">
                  <c:v>0.98153500000000005</c:v>
                </c:pt>
                <c:pt idx="151">
                  <c:v>0.98153299999999999</c:v>
                </c:pt>
                <c:pt idx="152">
                  <c:v>0.98153100000000004</c:v>
                </c:pt>
                <c:pt idx="153">
                  <c:v>0.98152799999999996</c:v>
                </c:pt>
                <c:pt idx="154">
                  <c:v>0.98152600000000001</c:v>
                </c:pt>
                <c:pt idx="155">
                  <c:v>0.98152399999999995</c:v>
                </c:pt>
                <c:pt idx="156">
                  <c:v>0.98152099999999998</c:v>
                </c:pt>
                <c:pt idx="157">
                  <c:v>0.98151900000000003</c:v>
                </c:pt>
                <c:pt idx="158">
                  <c:v>0.98151699999999997</c:v>
                </c:pt>
                <c:pt idx="159">
                  <c:v>0.98151500000000003</c:v>
                </c:pt>
                <c:pt idx="160">
                  <c:v>0.98151299999999997</c:v>
                </c:pt>
                <c:pt idx="161">
                  <c:v>0.98151100000000002</c:v>
                </c:pt>
                <c:pt idx="162">
                  <c:v>0.98150899999999996</c:v>
                </c:pt>
                <c:pt idx="163">
                  <c:v>0.98150700000000002</c:v>
                </c:pt>
                <c:pt idx="164">
                  <c:v>0.98150499999999996</c:v>
                </c:pt>
                <c:pt idx="165">
                  <c:v>0.98150400000000004</c:v>
                </c:pt>
                <c:pt idx="166">
                  <c:v>0.98150199999999999</c:v>
                </c:pt>
                <c:pt idx="167">
                  <c:v>0.98150099999999996</c:v>
                </c:pt>
                <c:pt idx="168">
                  <c:v>0.98149900000000001</c:v>
                </c:pt>
                <c:pt idx="169">
                  <c:v>0.98149799999999998</c:v>
                </c:pt>
                <c:pt idx="170">
                  <c:v>0.98149699999999995</c:v>
                </c:pt>
                <c:pt idx="171">
                  <c:v>0.98149600000000004</c:v>
                </c:pt>
                <c:pt idx="172">
                  <c:v>0.98149500000000001</c:v>
                </c:pt>
                <c:pt idx="173">
                  <c:v>0.98149399999999998</c:v>
                </c:pt>
                <c:pt idx="174">
                  <c:v>0.98149399999999998</c:v>
                </c:pt>
                <c:pt idx="175">
                  <c:v>0.98149399999999998</c:v>
                </c:pt>
                <c:pt idx="176">
                  <c:v>0.98149399999999998</c:v>
                </c:pt>
                <c:pt idx="177">
                  <c:v>0.98149399999999998</c:v>
                </c:pt>
                <c:pt idx="178">
                  <c:v>0.98149500000000001</c:v>
                </c:pt>
                <c:pt idx="179">
                  <c:v>0.98149600000000004</c:v>
                </c:pt>
                <c:pt idx="180">
                  <c:v>0.98149699999999995</c:v>
                </c:pt>
                <c:pt idx="181">
                  <c:v>0.98149900000000001</c:v>
                </c:pt>
                <c:pt idx="182">
                  <c:v>0.98150099999999996</c:v>
                </c:pt>
                <c:pt idx="183">
                  <c:v>0.98150400000000004</c:v>
                </c:pt>
                <c:pt idx="184">
                  <c:v>0.98150700000000002</c:v>
                </c:pt>
                <c:pt idx="185">
                  <c:v>0.98151100000000002</c:v>
                </c:pt>
                <c:pt idx="186">
                  <c:v>0.98151600000000006</c:v>
                </c:pt>
                <c:pt idx="187">
                  <c:v>0.98152099999999998</c:v>
                </c:pt>
                <c:pt idx="188">
                  <c:v>0.98152799999999996</c:v>
                </c:pt>
                <c:pt idx="189">
                  <c:v>0.98153500000000005</c:v>
                </c:pt>
                <c:pt idx="190">
                  <c:v>0.98154399999999997</c:v>
                </c:pt>
                <c:pt idx="191">
                  <c:v>0.98155300000000001</c:v>
                </c:pt>
                <c:pt idx="192">
                  <c:v>0.98156399999999999</c:v>
                </c:pt>
                <c:pt idx="193">
                  <c:v>0.98157700000000003</c:v>
                </c:pt>
                <c:pt idx="194">
                  <c:v>0.98159099999999999</c:v>
                </c:pt>
                <c:pt idx="195">
                  <c:v>0.98160599999999998</c:v>
                </c:pt>
                <c:pt idx="196">
                  <c:v>0.98162300000000002</c:v>
                </c:pt>
                <c:pt idx="197">
                  <c:v>0.98164099999999999</c:v>
                </c:pt>
                <c:pt idx="198">
                  <c:v>0.98165999999999998</c:v>
                </c:pt>
                <c:pt idx="199">
                  <c:v>0.98168</c:v>
                </c:pt>
                <c:pt idx="200">
                  <c:v>0.98170000000000002</c:v>
                </c:pt>
                <c:pt idx="201">
                  <c:v>0.98171900000000001</c:v>
                </c:pt>
                <c:pt idx="202">
                  <c:v>0.98173600000000005</c:v>
                </c:pt>
                <c:pt idx="203">
                  <c:v>0.98174799999999995</c:v>
                </c:pt>
                <c:pt idx="204">
                  <c:v>0.98175299999999999</c:v>
                </c:pt>
                <c:pt idx="205">
                  <c:v>0.98175000000000001</c:v>
                </c:pt>
                <c:pt idx="206">
                  <c:v>0.98173299999999997</c:v>
                </c:pt>
                <c:pt idx="207">
                  <c:v>0.98169499999999998</c:v>
                </c:pt>
                <c:pt idx="208">
                  <c:v>0.98162700000000003</c:v>
                </c:pt>
                <c:pt idx="209">
                  <c:v>0.98151900000000003</c:v>
                </c:pt>
                <c:pt idx="210">
                  <c:v>0.98135899999999998</c:v>
                </c:pt>
                <c:pt idx="211">
                  <c:v>0.98113099999999998</c:v>
                </c:pt>
                <c:pt idx="212">
                  <c:v>0.98081799999999997</c:v>
                </c:pt>
                <c:pt idx="213">
                  <c:v>0.98040099999999997</c:v>
                </c:pt>
                <c:pt idx="214">
                  <c:v>0.97985999999999995</c:v>
                </c:pt>
                <c:pt idx="215">
                  <c:v>0.97917600000000005</c:v>
                </c:pt>
                <c:pt idx="216">
                  <c:v>0.97833599999999998</c:v>
                </c:pt>
                <c:pt idx="217">
                  <c:v>0.97733099999999995</c:v>
                </c:pt>
                <c:pt idx="218">
                  <c:v>0.97616400000000003</c:v>
                </c:pt>
                <c:pt idx="219">
                  <c:v>0.97484000000000004</c:v>
                </c:pt>
                <c:pt idx="220">
                  <c:v>0.97337200000000001</c:v>
                </c:pt>
                <c:pt idx="221">
                  <c:v>0.97177599999999997</c:v>
                </c:pt>
                <c:pt idx="222">
                  <c:v>0.97006499999999996</c:v>
                </c:pt>
                <c:pt idx="223">
                  <c:v>0.96825300000000003</c:v>
                </c:pt>
                <c:pt idx="224">
                  <c:v>0.96635000000000004</c:v>
                </c:pt>
                <c:pt idx="225">
                  <c:v>0.96436500000000003</c:v>
                </c:pt>
                <c:pt idx="226">
                  <c:v>0.96230800000000005</c:v>
                </c:pt>
                <c:pt idx="227">
                  <c:v>0.96018300000000001</c:v>
                </c:pt>
                <c:pt idx="228">
                  <c:v>0.95799800000000002</c:v>
                </c:pt>
                <c:pt idx="229">
                  <c:v>0.95575699999999997</c:v>
                </c:pt>
                <c:pt idx="230">
                  <c:v>0.95346399999999998</c:v>
                </c:pt>
                <c:pt idx="231">
                  <c:v>0.95112099999999999</c:v>
                </c:pt>
                <c:pt idx="232">
                  <c:v>0.94873300000000005</c:v>
                </c:pt>
                <c:pt idx="233">
                  <c:v>0.94630199999999998</c:v>
                </c:pt>
                <c:pt idx="234">
                  <c:v>0.94382900000000003</c:v>
                </c:pt>
                <c:pt idx="235">
                  <c:v>0.94131699999999996</c:v>
                </c:pt>
                <c:pt idx="236">
                  <c:v>0.93876700000000002</c:v>
                </c:pt>
                <c:pt idx="237">
                  <c:v>0.93618199999999996</c:v>
                </c:pt>
                <c:pt idx="238">
                  <c:v>0.933562</c:v>
                </c:pt>
                <c:pt idx="239">
                  <c:v>0.93091000000000002</c:v>
                </c:pt>
                <c:pt idx="240">
                  <c:v>0.928226</c:v>
                </c:pt>
                <c:pt idx="241">
                  <c:v>0.925512</c:v>
                </c:pt>
                <c:pt idx="242">
                  <c:v>0.92276899999999995</c:v>
                </c:pt>
                <c:pt idx="243">
                  <c:v>0.91999799999999998</c:v>
                </c:pt>
                <c:pt idx="244">
                  <c:v>0.91720100000000004</c:v>
                </c:pt>
                <c:pt idx="245">
                  <c:v>0.91437900000000005</c:v>
                </c:pt>
                <c:pt idx="246">
                  <c:v>0.91153300000000004</c:v>
                </c:pt>
                <c:pt idx="247">
                  <c:v>0.908663</c:v>
                </c:pt>
                <c:pt idx="248">
                  <c:v>0.90577200000000002</c:v>
                </c:pt>
                <c:pt idx="249">
                  <c:v>0.90286</c:v>
                </c:pt>
                <c:pt idx="250">
                  <c:v>0.89992700000000003</c:v>
                </c:pt>
                <c:pt idx="251">
                  <c:v>0.896976</c:v>
                </c:pt>
                <c:pt idx="252">
                  <c:v>0.894007</c:v>
                </c:pt>
                <c:pt idx="253">
                  <c:v>0.89102000000000003</c:v>
                </c:pt>
                <c:pt idx="254">
                  <c:v>0.88801799999999997</c:v>
                </c:pt>
                <c:pt idx="255">
                  <c:v>0.88499899999999998</c:v>
                </c:pt>
                <c:pt idx="256">
                  <c:v>0.88196699999999995</c:v>
                </c:pt>
                <c:pt idx="257">
                  <c:v>0.87892000000000003</c:v>
                </c:pt>
                <c:pt idx="258">
                  <c:v>0.87585999999999997</c:v>
                </c:pt>
                <c:pt idx="259">
                  <c:v>0.87278800000000001</c:v>
                </c:pt>
                <c:pt idx="260">
                  <c:v>0.86970499999999995</c:v>
                </c:pt>
                <c:pt idx="261">
                  <c:v>0.86660999999999999</c:v>
                </c:pt>
                <c:pt idx="262">
                  <c:v>0.86350499999999997</c:v>
                </c:pt>
                <c:pt idx="263">
                  <c:v>0.86039100000000002</c:v>
                </c:pt>
                <c:pt idx="264">
                  <c:v>0.857267</c:v>
                </c:pt>
                <c:pt idx="265">
                  <c:v>0.85413499999999998</c:v>
                </c:pt>
                <c:pt idx="266">
                  <c:v>0.85099599999999997</c:v>
                </c:pt>
                <c:pt idx="267">
                  <c:v>0.84784899999999996</c:v>
                </c:pt>
                <c:pt idx="268">
                  <c:v>0.84469499999999997</c:v>
                </c:pt>
                <c:pt idx="269">
                  <c:v>0.84153500000000003</c:v>
                </c:pt>
                <c:pt idx="270">
                  <c:v>0.83836999999999995</c:v>
                </c:pt>
                <c:pt idx="271">
                  <c:v>0.83519900000000002</c:v>
                </c:pt>
                <c:pt idx="272">
                  <c:v>0.83202399999999999</c:v>
                </c:pt>
                <c:pt idx="273">
                  <c:v>0.82884400000000003</c:v>
                </c:pt>
                <c:pt idx="274">
                  <c:v>0.82566099999999998</c:v>
                </c:pt>
                <c:pt idx="275">
                  <c:v>0.82247400000000004</c:v>
                </c:pt>
                <c:pt idx="276">
                  <c:v>0.81928400000000001</c:v>
                </c:pt>
                <c:pt idx="277">
                  <c:v>0.81609200000000004</c:v>
                </c:pt>
                <c:pt idx="278">
                  <c:v>0.81289699999999998</c:v>
                </c:pt>
                <c:pt idx="279">
                  <c:v>0.809701</c:v>
                </c:pt>
                <c:pt idx="280">
                  <c:v>0.80650299999999997</c:v>
                </c:pt>
                <c:pt idx="281">
                  <c:v>0.80330400000000002</c:v>
                </c:pt>
                <c:pt idx="282">
                  <c:v>0.80010499999999996</c:v>
                </c:pt>
                <c:pt idx="283">
                  <c:v>0.79690499999999997</c:v>
                </c:pt>
                <c:pt idx="284">
                  <c:v>0.79370600000000002</c:v>
                </c:pt>
                <c:pt idx="285">
                  <c:v>0.79050799999999999</c:v>
                </c:pt>
                <c:pt idx="286">
                  <c:v>0.78730900000000004</c:v>
                </c:pt>
                <c:pt idx="287">
                  <c:v>0.784111</c:v>
                </c:pt>
                <c:pt idx="288">
                  <c:v>0.78091100000000002</c:v>
                </c:pt>
                <c:pt idx="289">
                  <c:v>0.77770799999999995</c:v>
                </c:pt>
                <c:pt idx="290">
                  <c:v>0.77448600000000001</c:v>
                </c:pt>
                <c:pt idx="291">
                  <c:v>0.77122800000000002</c:v>
                </c:pt>
                <c:pt idx="292">
                  <c:v>0.76782099999999998</c:v>
                </c:pt>
                <c:pt idx="293">
                  <c:v>0.76424599999999998</c:v>
                </c:pt>
                <c:pt idx="294">
                  <c:v>0.76015299999999997</c:v>
                </c:pt>
                <c:pt idx="295">
                  <c:v>0.75234400000000001</c:v>
                </c:pt>
                <c:pt idx="296">
                  <c:v>0.74084000000000005</c:v>
                </c:pt>
                <c:pt idx="297">
                  <c:v>0.72929600000000006</c:v>
                </c:pt>
                <c:pt idx="298">
                  <c:v>0.71934799999999999</c:v>
                </c:pt>
                <c:pt idx="299">
                  <c:v>0.71232099999999998</c:v>
                </c:pt>
                <c:pt idx="300">
                  <c:v>0.70603899999999997</c:v>
                </c:pt>
                <c:pt idx="301">
                  <c:v>0.70033900000000004</c:v>
                </c:pt>
                <c:pt idx="302">
                  <c:v>0.69652199999999997</c:v>
                </c:pt>
                <c:pt idx="303">
                  <c:v>0.69332700000000003</c:v>
                </c:pt>
                <c:pt idx="304">
                  <c:v>0.69028699999999998</c:v>
                </c:pt>
                <c:pt idx="305">
                  <c:v>0.68731500000000001</c:v>
                </c:pt>
                <c:pt idx="306">
                  <c:v>0.68435599999999996</c:v>
                </c:pt>
                <c:pt idx="307">
                  <c:v>0.68140599999999996</c:v>
                </c:pt>
                <c:pt idx="308">
                  <c:v>0.67846499999999998</c:v>
                </c:pt>
                <c:pt idx="309">
                  <c:v>0.67552900000000005</c:v>
                </c:pt>
                <c:pt idx="310">
                  <c:v>0.67259899999999995</c:v>
                </c:pt>
                <c:pt idx="311">
                  <c:v>0.66967500000000002</c:v>
                </c:pt>
                <c:pt idx="312">
                  <c:v>0.66675700000000004</c:v>
                </c:pt>
                <c:pt idx="313">
                  <c:v>0.66384500000000002</c:v>
                </c:pt>
                <c:pt idx="314">
                  <c:v>0.66093800000000003</c:v>
                </c:pt>
                <c:pt idx="315">
                  <c:v>0.65803800000000001</c:v>
                </c:pt>
                <c:pt idx="316">
                  <c:v>0.65514499999999998</c:v>
                </c:pt>
                <c:pt idx="317">
                  <c:v>0.65225699999999998</c:v>
                </c:pt>
                <c:pt idx="318">
                  <c:v>0.64937599999999995</c:v>
                </c:pt>
                <c:pt idx="319">
                  <c:v>0.64650099999999999</c:v>
                </c:pt>
                <c:pt idx="320">
                  <c:v>0.64363300000000001</c:v>
                </c:pt>
                <c:pt idx="321">
                  <c:v>0.64077200000000001</c:v>
                </c:pt>
                <c:pt idx="322">
                  <c:v>0.63791799999999999</c:v>
                </c:pt>
                <c:pt idx="323">
                  <c:v>0.63507000000000002</c:v>
                </c:pt>
                <c:pt idx="324">
                  <c:v>0.63222900000000004</c:v>
                </c:pt>
                <c:pt idx="325">
                  <c:v>0.62939500000000004</c:v>
                </c:pt>
                <c:pt idx="326">
                  <c:v>0.62656800000000001</c:v>
                </c:pt>
                <c:pt idx="327">
                  <c:v>0.62374799999999997</c:v>
                </c:pt>
                <c:pt idx="328">
                  <c:v>0.62093600000000004</c:v>
                </c:pt>
                <c:pt idx="329">
                  <c:v>0.61813099999999999</c:v>
                </c:pt>
                <c:pt idx="330">
                  <c:v>0.61533300000000002</c:v>
                </c:pt>
                <c:pt idx="331">
                  <c:v>0.61254200000000003</c:v>
                </c:pt>
                <c:pt idx="332">
                  <c:v>0.60975900000000005</c:v>
                </c:pt>
                <c:pt idx="333">
                  <c:v>0.60698300000000005</c:v>
                </c:pt>
                <c:pt idx="334">
                  <c:v>0.60421400000000003</c:v>
                </c:pt>
                <c:pt idx="335">
                  <c:v>0.60145400000000004</c:v>
                </c:pt>
                <c:pt idx="336">
                  <c:v>0.59870100000000004</c:v>
                </c:pt>
                <c:pt idx="337">
                  <c:v>0.59595500000000001</c:v>
                </c:pt>
                <c:pt idx="338">
                  <c:v>0.59321800000000002</c:v>
                </c:pt>
                <c:pt idx="339">
                  <c:v>0.59048800000000001</c:v>
                </c:pt>
                <c:pt idx="340">
                  <c:v>0.58776600000000001</c:v>
                </c:pt>
                <c:pt idx="341">
                  <c:v>0.58505099999999999</c:v>
                </c:pt>
                <c:pt idx="342">
                  <c:v>0.582345</c:v>
                </c:pt>
                <c:pt idx="343">
                  <c:v>0.57964700000000002</c:v>
                </c:pt>
                <c:pt idx="344">
                  <c:v>0.57695600000000002</c:v>
                </c:pt>
                <c:pt idx="345">
                  <c:v>0.57427399999999995</c:v>
                </c:pt>
                <c:pt idx="346">
                  <c:v>0.5716</c:v>
                </c:pt>
                <c:pt idx="347">
                  <c:v>0.56893300000000002</c:v>
                </c:pt>
                <c:pt idx="348">
                  <c:v>0.56627499999999997</c:v>
                </c:pt>
                <c:pt idx="349">
                  <c:v>0.56362500000000004</c:v>
                </c:pt>
                <c:pt idx="350">
                  <c:v>0.56098300000000001</c:v>
                </c:pt>
                <c:pt idx="351">
                  <c:v>0.55835000000000001</c:v>
                </c:pt>
                <c:pt idx="352">
                  <c:v>0.555724</c:v>
                </c:pt>
                <c:pt idx="353">
                  <c:v>0.55310700000000002</c:v>
                </c:pt>
                <c:pt idx="354">
                  <c:v>0.55049899999999996</c:v>
                </c:pt>
                <c:pt idx="355">
                  <c:v>0.547898</c:v>
                </c:pt>
                <c:pt idx="356">
                  <c:v>0.54530599999999996</c:v>
                </c:pt>
                <c:pt idx="357">
                  <c:v>0.54272200000000004</c:v>
                </c:pt>
                <c:pt idx="358">
                  <c:v>0.54014700000000004</c:v>
                </c:pt>
                <c:pt idx="359">
                  <c:v>0.53757999999999995</c:v>
                </c:pt>
                <c:pt idx="360">
                  <c:v>0.53502099999999997</c:v>
                </c:pt>
                <c:pt idx="361">
                  <c:v>0.53247100000000003</c:v>
                </c:pt>
                <c:pt idx="362">
                  <c:v>0.52993000000000001</c:v>
                </c:pt>
                <c:pt idx="363">
                  <c:v>0.52739599999999998</c:v>
                </c:pt>
                <c:pt idx="364">
                  <c:v>0.52487200000000001</c:v>
                </c:pt>
                <c:pt idx="365">
                  <c:v>0.52235600000000004</c:v>
                </c:pt>
                <c:pt idx="366">
                  <c:v>0.51984799999999998</c:v>
                </c:pt>
                <c:pt idx="367">
                  <c:v>0.51734899999999995</c:v>
                </c:pt>
                <c:pt idx="368">
                  <c:v>0.51485800000000004</c:v>
                </c:pt>
                <c:pt idx="369">
                  <c:v>0.51237699999999997</c:v>
                </c:pt>
                <c:pt idx="370">
                  <c:v>0.509903</c:v>
                </c:pt>
                <c:pt idx="371">
                  <c:v>0.50743799999999994</c:v>
                </c:pt>
                <c:pt idx="372">
                  <c:v>0.50498200000000004</c:v>
                </c:pt>
                <c:pt idx="373">
                  <c:v>0.50253499999999995</c:v>
                </c:pt>
                <c:pt idx="374">
                  <c:v>0.50009599999999998</c:v>
                </c:pt>
                <c:pt idx="375">
                  <c:v>0.49766500000000002</c:v>
                </c:pt>
                <c:pt idx="376">
                  <c:v>0.49524400000000002</c:v>
                </c:pt>
                <c:pt idx="377">
                  <c:v>0.49283100000000002</c:v>
                </c:pt>
                <c:pt idx="378">
                  <c:v>0.49042599999999997</c:v>
                </c:pt>
                <c:pt idx="379">
                  <c:v>0.48803099999999999</c:v>
                </c:pt>
                <c:pt idx="380">
                  <c:v>0.48564400000000002</c:v>
                </c:pt>
                <c:pt idx="381">
                  <c:v>0.483265</c:v>
                </c:pt>
                <c:pt idx="382">
                  <c:v>0.48089500000000002</c:v>
                </c:pt>
                <c:pt idx="383">
                  <c:v>0.47853400000000001</c:v>
                </c:pt>
                <c:pt idx="384">
                  <c:v>0.47618199999999999</c:v>
                </c:pt>
                <c:pt idx="385">
                  <c:v>0.47383799999999998</c:v>
                </c:pt>
                <c:pt idx="386">
                  <c:v>0.47150300000000001</c:v>
                </c:pt>
                <c:pt idx="387">
                  <c:v>0.46917599999999998</c:v>
                </c:pt>
                <c:pt idx="388">
                  <c:v>0.46685900000000002</c:v>
                </c:pt>
                <c:pt idx="389">
                  <c:v>0.46454899999999999</c:v>
                </c:pt>
                <c:pt idx="390">
                  <c:v>0.46224700000000002</c:v>
                </c:pt>
                <c:pt idx="391">
                  <c:v>0.45994800000000002</c:v>
                </c:pt>
                <c:pt idx="392">
                  <c:v>0.45764100000000002</c:v>
                </c:pt>
                <c:pt idx="393">
                  <c:v>0.45531100000000002</c:v>
                </c:pt>
                <c:pt idx="394">
                  <c:v>0.45284799999999997</c:v>
                </c:pt>
                <c:pt idx="395">
                  <c:v>0.45021</c:v>
                </c:pt>
                <c:pt idx="396">
                  <c:v>0.44686700000000001</c:v>
                </c:pt>
                <c:pt idx="397">
                  <c:v>0.44044699999999998</c:v>
                </c:pt>
                <c:pt idx="398">
                  <c:v>0.43231900000000001</c:v>
                </c:pt>
                <c:pt idx="399">
                  <c:v>0.42639199999999999</c:v>
                </c:pt>
                <c:pt idx="400">
                  <c:v>0.421404</c:v>
                </c:pt>
                <c:pt idx="401">
                  <c:v>0.416995</c:v>
                </c:pt>
                <c:pt idx="402">
                  <c:v>0.41410799999999998</c:v>
                </c:pt>
                <c:pt idx="403">
                  <c:v>0.41183399999999998</c:v>
                </c:pt>
                <c:pt idx="404">
                  <c:v>0.40973999999999999</c:v>
                </c:pt>
                <c:pt idx="405">
                  <c:v>0.40772799999999998</c:v>
                </c:pt>
                <c:pt idx="406">
                  <c:v>0.40573999999999999</c:v>
                </c:pt>
                <c:pt idx="407">
                  <c:v>0.40376600000000001</c:v>
                </c:pt>
                <c:pt idx="408">
                  <c:v>0.40180300000000002</c:v>
                </c:pt>
                <c:pt idx="409">
                  <c:v>0.39984700000000001</c:v>
                </c:pt>
                <c:pt idx="410">
                  <c:v>0.39789999999999998</c:v>
                </c:pt>
                <c:pt idx="411">
                  <c:v>0.39595999999999998</c:v>
                </c:pt>
                <c:pt idx="412">
                  <c:v>0.39402799999999999</c:v>
                </c:pt>
                <c:pt idx="413">
                  <c:v>0.39210400000000001</c:v>
                </c:pt>
                <c:pt idx="414">
                  <c:v>0.39018700000000001</c:v>
                </c:pt>
                <c:pt idx="415">
                  <c:v>0.38827699999999998</c:v>
                </c:pt>
                <c:pt idx="416">
                  <c:v>0.386376</c:v>
                </c:pt>
                <c:pt idx="417">
                  <c:v>0.38448100000000002</c:v>
                </c:pt>
                <c:pt idx="418">
                  <c:v>0.38259500000000002</c:v>
                </c:pt>
                <c:pt idx="419">
                  <c:v>0.380716</c:v>
                </c:pt>
                <c:pt idx="420">
                  <c:v>0.37884400000000001</c:v>
                </c:pt>
                <c:pt idx="421">
                  <c:v>0.37697999999999998</c:v>
                </c:pt>
                <c:pt idx="422">
                  <c:v>0.37512400000000001</c:v>
                </c:pt>
                <c:pt idx="423">
                  <c:v>0.37327500000000002</c:v>
                </c:pt>
                <c:pt idx="424">
                  <c:v>0.37143300000000001</c:v>
                </c:pt>
                <c:pt idx="425">
                  <c:v>0.36959900000000001</c:v>
                </c:pt>
                <c:pt idx="426">
                  <c:v>0.36777199999999999</c:v>
                </c:pt>
                <c:pt idx="427">
                  <c:v>0.36595299999999997</c:v>
                </c:pt>
                <c:pt idx="428">
                  <c:v>0.36414099999999999</c:v>
                </c:pt>
                <c:pt idx="429">
                  <c:v>0.36233700000000002</c:v>
                </c:pt>
                <c:pt idx="430">
                  <c:v>0.36054000000000003</c:v>
                </c:pt>
                <c:pt idx="431">
                  <c:v>0.35875000000000001</c:v>
                </c:pt>
                <c:pt idx="432">
                  <c:v>0.35696800000000001</c:v>
                </c:pt>
                <c:pt idx="433">
                  <c:v>0.35519299999999998</c:v>
                </c:pt>
                <c:pt idx="434">
                  <c:v>0.35342499999999999</c:v>
                </c:pt>
                <c:pt idx="435">
                  <c:v>0.35166500000000001</c:v>
                </c:pt>
                <c:pt idx="436">
                  <c:v>0.349912</c:v>
                </c:pt>
                <c:pt idx="437">
                  <c:v>0.34816599999999998</c:v>
                </c:pt>
                <c:pt idx="438">
                  <c:v>0.34642699999999998</c:v>
                </c:pt>
                <c:pt idx="439">
                  <c:v>0.344696</c:v>
                </c:pt>
                <c:pt idx="440">
                  <c:v>0.342972</c:v>
                </c:pt>
                <c:pt idx="441">
                  <c:v>0.341256</c:v>
                </c:pt>
                <c:pt idx="442">
                  <c:v>0.33954600000000001</c:v>
                </c:pt>
                <c:pt idx="443">
                  <c:v>0.33784399999999998</c:v>
                </c:pt>
                <c:pt idx="444">
                  <c:v>0.33614899999999998</c:v>
                </c:pt>
                <c:pt idx="445">
                  <c:v>0.33446100000000001</c:v>
                </c:pt>
                <c:pt idx="446">
                  <c:v>0.33278000000000002</c:v>
                </c:pt>
                <c:pt idx="447">
                  <c:v>0.33110600000000001</c:v>
                </c:pt>
                <c:pt idx="448">
                  <c:v>0.32944000000000001</c:v>
                </c:pt>
                <c:pt idx="449">
                  <c:v>0.32778000000000002</c:v>
                </c:pt>
                <c:pt idx="450" formatCode="0.00E+00">
                  <c:v>0.32612799999999997</c:v>
                </c:pt>
                <c:pt idx="451" formatCode="0.00E+00">
                  <c:v>0.32448300000000002</c:v>
                </c:pt>
                <c:pt idx="452" formatCode="0.00E+00">
                  <c:v>0.32284400000000002</c:v>
                </c:pt>
                <c:pt idx="453" formatCode="0.00E+00">
                  <c:v>0.32121300000000003</c:v>
                </c:pt>
                <c:pt idx="454" formatCode="0.00E+00">
                  <c:v>0.31958900000000001</c:v>
                </c:pt>
                <c:pt idx="455">
                  <c:v>0.31797199999999998</c:v>
                </c:pt>
                <c:pt idx="456">
                  <c:v>0.316361</c:v>
                </c:pt>
                <c:pt idx="457">
                  <c:v>0.31475799999999998</c:v>
                </c:pt>
                <c:pt idx="458">
                  <c:v>0.313162</c:v>
                </c:pt>
                <c:pt idx="459">
                  <c:v>0.31157200000000002</c:v>
                </c:pt>
                <c:pt idx="460">
                  <c:v>0.30998999999999999</c:v>
                </c:pt>
                <c:pt idx="461">
                  <c:v>0.30841400000000002</c:v>
                </c:pt>
                <c:pt idx="462">
                  <c:v>0.30684600000000001</c:v>
                </c:pt>
                <c:pt idx="463">
                  <c:v>0.305284</c:v>
                </c:pt>
                <c:pt idx="464">
                  <c:v>0.30372900000000003</c:v>
                </c:pt>
                <c:pt idx="465">
                  <c:v>0.30218099999999998</c:v>
                </c:pt>
                <c:pt idx="466">
                  <c:v>0.30063899999999999</c:v>
                </c:pt>
                <c:pt idx="467">
                  <c:v>0.29910399999999998</c:v>
                </c:pt>
                <c:pt idx="468">
                  <c:v>0.29757699999999998</c:v>
                </c:pt>
                <c:pt idx="469">
                  <c:v>0.29605500000000001</c:v>
                </c:pt>
                <c:pt idx="470">
                  <c:v>0.294541</c:v>
                </c:pt>
                <c:pt idx="471">
                  <c:v>0.29303299999999999</c:v>
                </c:pt>
                <c:pt idx="472">
                  <c:v>0.29153200000000001</c:v>
                </c:pt>
                <c:pt idx="473">
                  <c:v>0.29003800000000002</c:v>
                </c:pt>
                <c:pt idx="474">
                  <c:v>0.28854999999999997</c:v>
                </c:pt>
                <c:pt idx="475">
                  <c:v>0.28706900000000002</c:v>
                </c:pt>
                <c:pt idx="476">
                  <c:v>0.28559499999999999</c:v>
                </c:pt>
                <c:pt idx="477">
                  <c:v>0.28412700000000002</c:v>
                </c:pt>
                <c:pt idx="478">
                  <c:v>0.28266599999999997</c:v>
                </c:pt>
                <c:pt idx="479">
                  <c:v>0.28121099999999999</c:v>
                </c:pt>
                <c:pt idx="480">
                  <c:v>0.27976299999999998</c:v>
                </c:pt>
                <c:pt idx="481">
                  <c:v>0.27832099999999999</c:v>
                </c:pt>
                <c:pt idx="482">
                  <c:v>0.27688600000000002</c:v>
                </c:pt>
                <c:pt idx="483">
                  <c:v>0.27545700000000001</c:v>
                </c:pt>
                <c:pt idx="484">
                  <c:v>0.27403499999999997</c:v>
                </c:pt>
                <c:pt idx="485">
                  <c:v>0.272619</c:v>
                </c:pt>
                <c:pt idx="486">
                  <c:v>0.27121000000000001</c:v>
                </c:pt>
                <c:pt idx="487">
                  <c:v>0.26980700000000002</c:v>
                </c:pt>
                <c:pt idx="488">
                  <c:v>0.26840999999999998</c:v>
                </c:pt>
                <c:pt idx="489">
                  <c:v>0.26701900000000001</c:v>
                </c:pt>
                <c:pt idx="490">
                  <c:v>0.26563300000000001</c:v>
                </c:pt>
                <c:pt idx="491">
                  <c:v>0.26424700000000001</c:v>
                </c:pt>
                <c:pt idx="492">
                  <c:v>0.262849</c:v>
                </c:pt>
                <c:pt idx="493">
                  <c:v>0.26141199999999998</c:v>
                </c:pt>
                <c:pt idx="494">
                  <c:v>0.25979600000000003</c:v>
                </c:pt>
                <c:pt idx="495">
                  <c:v>0.25780799999999998</c:v>
                </c:pt>
                <c:pt idx="496">
                  <c:v>0.25467899999999999</c:v>
                </c:pt>
                <c:pt idx="497">
                  <c:v>0.24826999999999999</c:v>
                </c:pt>
                <c:pt idx="498">
                  <c:v>0.239956</c:v>
                </c:pt>
                <c:pt idx="499">
                  <c:v>0.23507400000000001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CDF-4F25-B3AE-57C5B9EDE49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0.994695</c:v>
                </c:pt>
                <c:pt idx="1">
                  <c:v>0.99049900000000002</c:v>
                </c:pt>
                <c:pt idx="2">
                  <c:v>0.992448</c:v>
                </c:pt>
                <c:pt idx="3">
                  <c:v>0.99432399999999999</c:v>
                </c:pt>
                <c:pt idx="4">
                  <c:v>0.993865</c:v>
                </c:pt>
                <c:pt idx="5">
                  <c:v>0.99203200000000002</c:v>
                </c:pt>
                <c:pt idx="6">
                  <c:v>0.99152899999999999</c:v>
                </c:pt>
                <c:pt idx="7">
                  <c:v>0.99149900000000002</c:v>
                </c:pt>
                <c:pt idx="8">
                  <c:v>0.99148099999999995</c:v>
                </c:pt>
                <c:pt idx="9">
                  <c:v>0.99148700000000001</c:v>
                </c:pt>
                <c:pt idx="10">
                  <c:v>0.99148599999999998</c:v>
                </c:pt>
                <c:pt idx="11">
                  <c:v>0.99148700000000001</c:v>
                </c:pt>
                <c:pt idx="12">
                  <c:v>0.99148700000000001</c:v>
                </c:pt>
                <c:pt idx="13">
                  <c:v>0.99148800000000004</c:v>
                </c:pt>
                <c:pt idx="14">
                  <c:v>0.99148800000000004</c:v>
                </c:pt>
                <c:pt idx="15">
                  <c:v>0.99148899999999995</c:v>
                </c:pt>
                <c:pt idx="16">
                  <c:v>0.99148999999999998</c:v>
                </c:pt>
                <c:pt idx="17">
                  <c:v>0.99149200000000004</c:v>
                </c:pt>
                <c:pt idx="18">
                  <c:v>0.99149399999999999</c:v>
                </c:pt>
                <c:pt idx="19">
                  <c:v>0.99149600000000004</c:v>
                </c:pt>
                <c:pt idx="20">
                  <c:v>0.99149799999999999</c:v>
                </c:pt>
                <c:pt idx="21">
                  <c:v>0.99150099999999997</c:v>
                </c:pt>
                <c:pt idx="22">
                  <c:v>0.99150300000000002</c:v>
                </c:pt>
                <c:pt idx="23">
                  <c:v>0.991506</c:v>
                </c:pt>
                <c:pt idx="24">
                  <c:v>0.99150899999999997</c:v>
                </c:pt>
                <c:pt idx="25">
                  <c:v>0.99151100000000003</c:v>
                </c:pt>
                <c:pt idx="26">
                  <c:v>0.99151400000000001</c:v>
                </c:pt>
                <c:pt idx="27">
                  <c:v>0.99151699999999998</c:v>
                </c:pt>
                <c:pt idx="28">
                  <c:v>0.99151900000000004</c:v>
                </c:pt>
                <c:pt idx="29">
                  <c:v>0.99152200000000001</c:v>
                </c:pt>
                <c:pt idx="30">
                  <c:v>0.99152499999999999</c:v>
                </c:pt>
                <c:pt idx="31">
                  <c:v>0.99152700000000005</c:v>
                </c:pt>
                <c:pt idx="32">
                  <c:v>0.99153000000000002</c:v>
                </c:pt>
                <c:pt idx="33">
                  <c:v>0.99153199999999997</c:v>
                </c:pt>
                <c:pt idx="34">
                  <c:v>0.99153500000000006</c:v>
                </c:pt>
                <c:pt idx="35">
                  <c:v>0.991537</c:v>
                </c:pt>
                <c:pt idx="36">
                  <c:v>0.99153899999999995</c:v>
                </c:pt>
                <c:pt idx="37">
                  <c:v>0.99154200000000003</c:v>
                </c:pt>
                <c:pt idx="38">
                  <c:v>0.99154399999999998</c:v>
                </c:pt>
                <c:pt idx="39">
                  <c:v>0.99154600000000004</c:v>
                </c:pt>
                <c:pt idx="40">
                  <c:v>0.99154799999999998</c:v>
                </c:pt>
                <c:pt idx="41">
                  <c:v>0.99155000000000004</c:v>
                </c:pt>
                <c:pt idx="42">
                  <c:v>0.99155300000000002</c:v>
                </c:pt>
                <c:pt idx="43">
                  <c:v>0.99155499999999996</c:v>
                </c:pt>
                <c:pt idx="44">
                  <c:v>0.99155700000000002</c:v>
                </c:pt>
                <c:pt idx="45">
                  <c:v>0.99155899999999997</c:v>
                </c:pt>
                <c:pt idx="46">
                  <c:v>0.99156100000000003</c:v>
                </c:pt>
                <c:pt idx="47">
                  <c:v>0.99156299999999997</c:v>
                </c:pt>
                <c:pt idx="48">
                  <c:v>0.99156500000000003</c:v>
                </c:pt>
                <c:pt idx="49">
                  <c:v>0.99156599999999995</c:v>
                </c:pt>
                <c:pt idx="50">
                  <c:v>0.991568</c:v>
                </c:pt>
                <c:pt idx="51">
                  <c:v>0.99156999999999995</c:v>
                </c:pt>
                <c:pt idx="52">
                  <c:v>0.99157200000000001</c:v>
                </c:pt>
                <c:pt idx="53">
                  <c:v>0.99157399999999996</c:v>
                </c:pt>
                <c:pt idx="54">
                  <c:v>0.99157600000000001</c:v>
                </c:pt>
                <c:pt idx="55">
                  <c:v>0.99157799999999996</c:v>
                </c:pt>
                <c:pt idx="56">
                  <c:v>0.99158000000000002</c:v>
                </c:pt>
                <c:pt idx="57">
                  <c:v>0.99158199999999996</c:v>
                </c:pt>
                <c:pt idx="58">
                  <c:v>0.99158400000000002</c:v>
                </c:pt>
                <c:pt idx="59">
                  <c:v>0.99158599999999997</c:v>
                </c:pt>
                <c:pt idx="60">
                  <c:v>0.99158800000000002</c:v>
                </c:pt>
                <c:pt idx="61">
                  <c:v>0.99158900000000005</c:v>
                </c:pt>
                <c:pt idx="62">
                  <c:v>0.991591</c:v>
                </c:pt>
                <c:pt idx="63">
                  <c:v>0.99159299999999995</c:v>
                </c:pt>
                <c:pt idx="64">
                  <c:v>0.99159600000000003</c:v>
                </c:pt>
                <c:pt idx="65">
                  <c:v>0.99159799999999998</c:v>
                </c:pt>
                <c:pt idx="66">
                  <c:v>0.99160000000000004</c:v>
                </c:pt>
                <c:pt idx="67">
                  <c:v>0.99160199999999998</c:v>
                </c:pt>
                <c:pt idx="68">
                  <c:v>0.99160400000000004</c:v>
                </c:pt>
                <c:pt idx="69">
                  <c:v>0.99160599999999999</c:v>
                </c:pt>
                <c:pt idx="70">
                  <c:v>0.99160800000000004</c:v>
                </c:pt>
                <c:pt idx="71">
                  <c:v>0.99161100000000002</c:v>
                </c:pt>
                <c:pt idx="72">
                  <c:v>0.99161299999999997</c:v>
                </c:pt>
                <c:pt idx="73">
                  <c:v>0.99161500000000002</c:v>
                </c:pt>
                <c:pt idx="74">
                  <c:v>0.991618</c:v>
                </c:pt>
                <c:pt idx="75">
                  <c:v>0.99161999999999995</c:v>
                </c:pt>
                <c:pt idx="76">
                  <c:v>0.99162300000000003</c:v>
                </c:pt>
                <c:pt idx="77">
                  <c:v>0.99162499999999998</c:v>
                </c:pt>
                <c:pt idx="78">
                  <c:v>0.99162799999999995</c:v>
                </c:pt>
                <c:pt idx="79">
                  <c:v>0.99163000000000001</c:v>
                </c:pt>
                <c:pt idx="80">
                  <c:v>0.99163299999999999</c:v>
                </c:pt>
                <c:pt idx="81">
                  <c:v>0.99163599999999996</c:v>
                </c:pt>
                <c:pt idx="82">
                  <c:v>0.99163800000000002</c:v>
                </c:pt>
                <c:pt idx="83">
                  <c:v>0.99164099999999999</c:v>
                </c:pt>
                <c:pt idx="84">
                  <c:v>0.99164399999999997</c:v>
                </c:pt>
                <c:pt idx="85">
                  <c:v>0.99164699999999995</c:v>
                </c:pt>
                <c:pt idx="86">
                  <c:v>0.99165099999999995</c:v>
                </c:pt>
                <c:pt idx="87">
                  <c:v>0.99165599999999998</c:v>
                </c:pt>
                <c:pt idx="88">
                  <c:v>0.99165899999999996</c:v>
                </c:pt>
                <c:pt idx="89">
                  <c:v>0.99165999999999999</c:v>
                </c:pt>
                <c:pt idx="90">
                  <c:v>0.99165999999999999</c:v>
                </c:pt>
                <c:pt idx="91">
                  <c:v>0.99165800000000004</c:v>
                </c:pt>
                <c:pt idx="92">
                  <c:v>0.991645</c:v>
                </c:pt>
                <c:pt idx="93">
                  <c:v>0.99162899999999998</c:v>
                </c:pt>
                <c:pt idx="94">
                  <c:v>0.99157899999999999</c:v>
                </c:pt>
                <c:pt idx="95">
                  <c:v>0.99161500000000002</c:v>
                </c:pt>
                <c:pt idx="96">
                  <c:v>0.99149900000000002</c:v>
                </c:pt>
                <c:pt idx="97">
                  <c:v>0.98866200000000004</c:v>
                </c:pt>
                <c:pt idx="98">
                  <c:v>0.98535799999999996</c:v>
                </c:pt>
                <c:pt idx="99">
                  <c:v>0.98562099999999997</c:v>
                </c:pt>
                <c:pt idx="100">
                  <c:v>0.984954</c:v>
                </c:pt>
                <c:pt idx="101">
                  <c:v>0.98274099999999998</c:v>
                </c:pt>
                <c:pt idx="102">
                  <c:v>0.981962</c:v>
                </c:pt>
                <c:pt idx="103">
                  <c:v>0.98181099999999999</c:v>
                </c:pt>
                <c:pt idx="104">
                  <c:v>0.98173299999999997</c:v>
                </c:pt>
                <c:pt idx="105">
                  <c:v>0.981715</c:v>
                </c:pt>
                <c:pt idx="106">
                  <c:v>0.98170400000000002</c:v>
                </c:pt>
                <c:pt idx="107">
                  <c:v>0.98169799999999996</c:v>
                </c:pt>
                <c:pt idx="108">
                  <c:v>0.98169399999999996</c:v>
                </c:pt>
                <c:pt idx="109">
                  <c:v>0.98168900000000003</c:v>
                </c:pt>
                <c:pt idx="110">
                  <c:v>0.981684</c:v>
                </c:pt>
                <c:pt idx="111">
                  <c:v>0.98168</c:v>
                </c:pt>
                <c:pt idx="112">
                  <c:v>0.98167700000000002</c:v>
                </c:pt>
                <c:pt idx="113">
                  <c:v>0.98167300000000002</c:v>
                </c:pt>
                <c:pt idx="114">
                  <c:v>0.98167000000000004</c:v>
                </c:pt>
                <c:pt idx="115">
                  <c:v>0.98166600000000004</c:v>
                </c:pt>
                <c:pt idx="116">
                  <c:v>0.98166299999999995</c:v>
                </c:pt>
                <c:pt idx="117">
                  <c:v>0.98165999999999998</c:v>
                </c:pt>
                <c:pt idx="118">
                  <c:v>0.98165599999999997</c:v>
                </c:pt>
                <c:pt idx="119">
                  <c:v>0.981653</c:v>
                </c:pt>
                <c:pt idx="120">
                  <c:v>0.98165000000000002</c:v>
                </c:pt>
                <c:pt idx="121">
                  <c:v>0.98164700000000005</c:v>
                </c:pt>
                <c:pt idx="122">
                  <c:v>0.98164399999999996</c:v>
                </c:pt>
                <c:pt idx="123">
                  <c:v>0.98163999999999996</c:v>
                </c:pt>
                <c:pt idx="124">
                  <c:v>0.98163699999999998</c:v>
                </c:pt>
                <c:pt idx="125">
                  <c:v>0.98163400000000001</c:v>
                </c:pt>
                <c:pt idx="126">
                  <c:v>0.98163100000000003</c:v>
                </c:pt>
                <c:pt idx="127">
                  <c:v>0.98162799999999995</c:v>
                </c:pt>
                <c:pt idx="128">
                  <c:v>0.98162499999999997</c:v>
                </c:pt>
                <c:pt idx="129">
                  <c:v>0.98162199999999999</c:v>
                </c:pt>
                <c:pt idx="130">
                  <c:v>0.98161900000000002</c:v>
                </c:pt>
                <c:pt idx="131">
                  <c:v>0.98161600000000004</c:v>
                </c:pt>
                <c:pt idx="132">
                  <c:v>0.98161399999999999</c:v>
                </c:pt>
                <c:pt idx="133">
                  <c:v>0.98161100000000001</c:v>
                </c:pt>
                <c:pt idx="134">
                  <c:v>0.98160800000000004</c:v>
                </c:pt>
                <c:pt idx="135">
                  <c:v>0.98160499999999995</c:v>
                </c:pt>
                <c:pt idx="136">
                  <c:v>0.98160199999999997</c:v>
                </c:pt>
                <c:pt idx="137">
                  <c:v>0.98160000000000003</c:v>
                </c:pt>
                <c:pt idx="138">
                  <c:v>0.98159700000000005</c:v>
                </c:pt>
                <c:pt idx="139">
                  <c:v>0.981595</c:v>
                </c:pt>
                <c:pt idx="140">
                  <c:v>0.98159200000000002</c:v>
                </c:pt>
                <c:pt idx="141">
                  <c:v>0.98158900000000004</c:v>
                </c:pt>
                <c:pt idx="142">
                  <c:v>0.98158699999999999</c:v>
                </c:pt>
                <c:pt idx="143">
                  <c:v>0.98158400000000001</c:v>
                </c:pt>
                <c:pt idx="144">
                  <c:v>0.98158199999999995</c:v>
                </c:pt>
                <c:pt idx="145">
                  <c:v>0.98157899999999998</c:v>
                </c:pt>
                <c:pt idx="146">
                  <c:v>0.98157700000000003</c:v>
                </c:pt>
                <c:pt idx="147">
                  <c:v>0.98157499999999998</c:v>
                </c:pt>
                <c:pt idx="148">
                  <c:v>0.981572</c:v>
                </c:pt>
                <c:pt idx="149">
                  <c:v>0.98157000000000005</c:v>
                </c:pt>
                <c:pt idx="150">
                  <c:v>0.981568</c:v>
                </c:pt>
                <c:pt idx="151">
                  <c:v>0.98156500000000002</c:v>
                </c:pt>
                <c:pt idx="152">
                  <c:v>0.98156299999999996</c:v>
                </c:pt>
                <c:pt idx="153">
                  <c:v>0.98156100000000002</c:v>
                </c:pt>
                <c:pt idx="154">
                  <c:v>0.98155899999999996</c:v>
                </c:pt>
                <c:pt idx="155">
                  <c:v>0.98155700000000001</c:v>
                </c:pt>
                <c:pt idx="156">
                  <c:v>0.98155499999999996</c:v>
                </c:pt>
                <c:pt idx="157">
                  <c:v>0.98155300000000001</c:v>
                </c:pt>
                <c:pt idx="158">
                  <c:v>0.98155099999999995</c:v>
                </c:pt>
                <c:pt idx="159">
                  <c:v>0.981549</c:v>
                </c:pt>
                <c:pt idx="160">
                  <c:v>0.98154699999999995</c:v>
                </c:pt>
                <c:pt idx="161">
                  <c:v>0.981545</c:v>
                </c:pt>
                <c:pt idx="162">
                  <c:v>0.98154399999999997</c:v>
                </c:pt>
                <c:pt idx="163">
                  <c:v>0.98154200000000003</c:v>
                </c:pt>
                <c:pt idx="164">
                  <c:v>0.98153999999999997</c:v>
                </c:pt>
                <c:pt idx="165">
                  <c:v>0.98153900000000005</c:v>
                </c:pt>
                <c:pt idx="166">
                  <c:v>0.98153800000000002</c:v>
                </c:pt>
                <c:pt idx="167">
                  <c:v>0.98153599999999996</c:v>
                </c:pt>
                <c:pt idx="168">
                  <c:v>0.98153500000000005</c:v>
                </c:pt>
                <c:pt idx="169">
                  <c:v>0.98153400000000002</c:v>
                </c:pt>
                <c:pt idx="170">
                  <c:v>0.98153299999999999</c:v>
                </c:pt>
                <c:pt idx="171">
                  <c:v>0.98153199999999996</c:v>
                </c:pt>
                <c:pt idx="172">
                  <c:v>0.98153199999999996</c:v>
                </c:pt>
                <c:pt idx="173">
                  <c:v>0.98153100000000004</c:v>
                </c:pt>
                <c:pt idx="174">
                  <c:v>0.98153100000000004</c:v>
                </c:pt>
                <c:pt idx="175">
                  <c:v>0.98153100000000004</c:v>
                </c:pt>
                <c:pt idx="176">
                  <c:v>0.98153100000000004</c:v>
                </c:pt>
                <c:pt idx="177">
                  <c:v>0.98153100000000004</c:v>
                </c:pt>
                <c:pt idx="178">
                  <c:v>0.98153199999999996</c:v>
                </c:pt>
                <c:pt idx="179">
                  <c:v>0.98153299999999999</c:v>
                </c:pt>
                <c:pt idx="180">
                  <c:v>0.98153500000000005</c:v>
                </c:pt>
                <c:pt idx="181">
                  <c:v>0.98153599999999996</c:v>
                </c:pt>
                <c:pt idx="182">
                  <c:v>0.98153900000000005</c:v>
                </c:pt>
                <c:pt idx="183">
                  <c:v>0.98154200000000003</c:v>
                </c:pt>
                <c:pt idx="184">
                  <c:v>0.981545</c:v>
                </c:pt>
                <c:pt idx="185">
                  <c:v>0.981549</c:v>
                </c:pt>
                <c:pt idx="186">
                  <c:v>0.98155400000000004</c:v>
                </c:pt>
                <c:pt idx="187">
                  <c:v>0.98155899999999996</c:v>
                </c:pt>
                <c:pt idx="188">
                  <c:v>0.98156500000000002</c:v>
                </c:pt>
                <c:pt idx="189">
                  <c:v>0.98157300000000003</c:v>
                </c:pt>
                <c:pt idx="190">
                  <c:v>0.98158100000000004</c:v>
                </c:pt>
                <c:pt idx="191">
                  <c:v>0.98159099999999999</c:v>
                </c:pt>
                <c:pt idx="192">
                  <c:v>0.98160099999999995</c:v>
                </c:pt>
                <c:pt idx="193">
                  <c:v>0.98161299999999996</c:v>
                </c:pt>
                <c:pt idx="194">
                  <c:v>0.98162700000000003</c:v>
                </c:pt>
                <c:pt idx="195">
                  <c:v>0.98164200000000001</c:v>
                </c:pt>
                <c:pt idx="196">
                  <c:v>0.98165800000000003</c:v>
                </c:pt>
                <c:pt idx="197">
                  <c:v>0.98167599999999999</c:v>
                </c:pt>
                <c:pt idx="198">
                  <c:v>0.98169499999999998</c:v>
                </c:pt>
                <c:pt idx="199">
                  <c:v>0.981715</c:v>
                </c:pt>
                <c:pt idx="200">
                  <c:v>0.98173500000000002</c:v>
                </c:pt>
                <c:pt idx="201">
                  <c:v>0.98175500000000004</c:v>
                </c:pt>
                <c:pt idx="202">
                  <c:v>0.98177300000000001</c:v>
                </c:pt>
                <c:pt idx="203">
                  <c:v>0.98178799999999999</c:v>
                </c:pt>
                <c:pt idx="204">
                  <c:v>0.98179700000000003</c:v>
                </c:pt>
                <c:pt idx="205">
                  <c:v>0.98179700000000003</c:v>
                </c:pt>
                <c:pt idx="206">
                  <c:v>0.98178600000000005</c:v>
                </c:pt>
                <c:pt idx="207">
                  <c:v>0.98175800000000002</c:v>
                </c:pt>
                <c:pt idx="208">
                  <c:v>0.98170199999999996</c:v>
                </c:pt>
                <c:pt idx="209">
                  <c:v>0.98161100000000001</c:v>
                </c:pt>
                <c:pt idx="210">
                  <c:v>0.98147200000000001</c:v>
                </c:pt>
                <c:pt idx="211">
                  <c:v>0.98127200000000003</c:v>
                </c:pt>
                <c:pt idx="212">
                  <c:v>0.98099400000000003</c:v>
                </c:pt>
                <c:pt idx="213">
                  <c:v>0.98061900000000002</c:v>
                </c:pt>
                <c:pt idx="214">
                  <c:v>0.980128</c:v>
                </c:pt>
                <c:pt idx="215">
                  <c:v>0.97950000000000004</c:v>
                </c:pt>
                <c:pt idx="216">
                  <c:v>0.97872099999999995</c:v>
                </c:pt>
                <c:pt idx="217">
                  <c:v>0.97777899999999995</c:v>
                </c:pt>
                <c:pt idx="218">
                  <c:v>0.97667300000000001</c:v>
                </c:pt>
                <c:pt idx="219">
                  <c:v>0.97540800000000005</c:v>
                </c:pt>
                <c:pt idx="220">
                  <c:v>0.97399400000000003</c:v>
                </c:pt>
                <c:pt idx="221">
                  <c:v>0.972445</c:v>
                </c:pt>
                <c:pt idx="222">
                  <c:v>0.970777</c:v>
                </c:pt>
                <c:pt idx="223">
                  <c:v>0.96900200000000003</c:v>
                </c:pt>
                <c:pt idx="224">
                  <c:v>0.96713199999999999</c:v>
                </c:pt>
                <c:pt idx="225">
                  <c:v>0.96517799999999998</c:v>
                </c:pt>
                <c:pt idx="226">
                  <c:v>0.963148</c:v>
                </c:pt>
                <c:pt idx="227">
                  <c:v>0.96104900000000004</c:v>
                </c:pt>
                <c:pt idx="228">
                  <c:v>0.95888700000000004</c:v>
                </c:pt>
                <c:pt idx="229">
                  <c:v>0.95666700000000005</c:v>
                </c:pt>
                <c:pt idx="230">
                  <c:v>0.95439399999999996</c:v>
                </c:pt>
                <c:pt idx="231">
                  <c:v>0.95206999999999997</c:v>
                </c:pt>
                <c:pt idx="232">
                  <c:v>0.94969999999999999</c:v>
                </c:pt>
                <c:pt idx="233">
                  <c:v>0.94728500000000004</c:v>
                </c:pt>
                <c:pt idx="234">
                  <c:v>0.944828</c:v>
                </c:pt>
                <c:pt idx="235">
                  <c:v>0.94233100000000003</c:v>
                </c:pt>
                <c:pt idx="236">
                  <c:v>0.93979599999999996</c:v>
                </c:pt>
                <c:pt idx="237">
                  <c:v>0.93722499999999997</c:v>
                </c:pt>
                <c:pt idx="238">
                  <c:v>0.93461799999999995</c:v>
                </c:pt>
                <c:pt idx="239">
                  <c:v>0.93197799999999997</c:v>
                </c:pt>
                <c:pt idx="240">
                  <c:v>0.92930599999999997</c:v>
                </c:pt>
                <c:pt idx="241">
                  <c:v>0.92660399999999998</c:v>
                </c:pt>
                <c:pt idx="242">
                  <c:v>0.92387200000000003</c:v>
                </c:pt>
                <c:pt idx="243">
                  <c:v>0.92111200000000004</c:v>
                </c:pt>
                <c:pt idx="244">
                  <c:v>0.91832499999999995</c:v>
                </c:pt>
                <c:pt idx="245">
                  <c:v>0.91551300000000002</c:v>
                </c:pt>
                <c:pt idx="246">
                  <c:v>0.91267500000000001</c:v>
                </c:pt>
                <c:pt idx="247">
                  <c:v>0.90981500000000004</c:v>
                </c:pt>
                <c:pt idx="248">
                  <c:v>0.90693199999999996</c:v>
                </c:pt>
                <c:pt idx="249">
                  <c:v>0.90402700000000003</c:v>
                </c:pt>
                <c:pt idx="250">
                  <c:v>0.90110299999999999</c:v>
                </c:pt>
                <c:pt idx="251">
                  <c:v>0.89815800000000001</c:v>
                </c:pt>
                <c:pt idx="252">
                  <c:v>0.89519599999999999</c:v>
                </c:pt>
                <c:pt idx="253">
                  <c:v>0.89221600000000001</c:v>
                </c:pt>
                <c:pt idx="254">
                  <c:v>0.88921899999999998</c:v>
                </c:pt>
                <c:pt idx="255">
                  <c:v>0.88620699999999997</c:v>
                </c:pt>
                <c:pt idx="256">
                  <c:v>0.88317900000000005</c:v>
                </c:pt>
                <c:pt idx="257">
                  <c:v>0.88013799999999998</c:v>
                </c:pt>
                <c:pt idx="258">
                  <c:v>0.87708299999999995</c:v>
                </c:pt>
                <c:pt idx="259">
                  <c:v>0.87401499999999999</c:v>
                </c:pt>
                <c:pt idx="260">
                  <c:v>0.87093500000000001</c:v>
                </c:pt>
                <c:pt idx="261">
                  <c:v>0.86784499999999998</c:v>
                </c:pt>
                <c:pt idx="262">
                  <c:v>0.86474300000000004</c:v>
                </c:pt>
                <c:pt idx="263">
                  <c:v>0.86163199999999995</c:v>
                </c:pt>
                <c:pt idx="264">
                  <c:v>0.85851200000000005</c:v>
                </c:pt>
                <c:pt idx="265">
                  <c:v>0.855383</c:v>
                </c:pt>
                <c:pt idx="266">
                  <c:v>0.85224599999999995</c:v>
                </c:pt>
                <c:pt idx="267">
                  <c:v>0.84910099999999999</c:v>
                </c:pt>
                <c:pt idx="268">
                  <c:v>0.84594999999999998</c:v>
                </c:pt>
                <c:pt idx="269">
                  <c:v>0.84279199999999999</c:v>
                </c:pt>
                <c:pt idx="270">
                  <c:v>0.83962800000000004</c:v>
                </c:pt>
                <c:pt idx="271">
                  <c:v>0.83645899999999995</c:v>
                </c:pt>
                <c:pt idx="272">
                  <c:v>0.83328500000000005</c:v>
                </c:pt>
                <c:pt idx="273">
                  <c:v>0.83010700000000004</c:v>
                </c:pt>
                <c:pt idx="274">
                  <c:v>0.82692399999999999</c:v>
                </c:pt>
                <c:pt idx="275">
                  <c:v>0.82373799999999997</c:v>
                </c:pt>
                <c:pt idx="276">
                  <c:v>0.82054899999999997</c:v>
                </c:pt>
                <c:pt idx="277">
                  <c:v>0.81735800000000003</c:v>
                </c:pt>
                <c:pt idx="278">
                  <c:v>0.81416299999999997</c:v>
                </c:pt>
                <c:pt idx="279">
                  <c:v>0.81096699999999999</c:v>
                </c:pt>
                <c:pt idx="280">
                  <c:v>0.80776999999999999</c:v>
                </c:pt>
                <c:pt idx="281">
                  <c:v>0.80457100000000004</c:v>
                </c:pt>
                <c:pt idx="282">
                  <c:v>0.80137100000000006</c:v>
                </c:pt>
                <c:pt idx="283">
                  <c:v>0.79817099999999996</c:v>
                </c:pt>
                <c:pt idx="284">
                  <c:v>0.79497099999999998</c:v>
                </c:pt>
                <c:pt idx="285">
                  <c:v>0.79177299999999995</c:v>
                </c:pt>
                <c:pt idx="286">
                  <c:v>0.78857299999999997</c:v>
                </c:pt>
                <c:pt idx="287">
                  <c:v>0.78537400000000002</c:v>
                </c:pt>
                <c:pt idx="288">
                  <c:v>0.78217400000000004</c:v>
                </c:pt>
                <c:pt idx="289">
                  <c:v>0.77896900000000002</c:v>
                </c:pt>
                <c:pt idx="290">
                  <c:v>0.77574600000000005</c:v>
                </c:pt>
                <c:pt idx="291">
                  <c:v>0.77248700000000003</c:v>
                </c:pt>
                <c:pt idx="292">
                  <c:v>0.76907800000000004</c:v>
                </c:pt>
                <c:pt idx="293">
                  <c:v>0.76550099999999999</c:v>
                </c:pt>
                <c:pt idx="294">
                  <c:v>0.76140399999999997</c:v>
                </c:pt>
                <c:pt idx="295">
                  <c:v>0.75358400000000003</c:v>
                </c:pt>
                <c:pt idx="296">
                  <c:v>0.74206099999999997</c:v>
                </c:pt>
                <c:pt idx="297">
                  <c:v>0.73049900000000001</c:v>
                </c:pt>
                <c:pt idx="298">
                  <c:v>0.72053500000000004</c:v>
                </c:pt>
                <c:pt idx="299">
                  <c:v>0.71349600000000002</c:v>
                </c:pt>
                <c:pt idx="300">
                  <c:v>0.70720400000000005</c:v>
                </c:pt>
                <c:pt idx="301">
                  <c:v>0.70149600000000001</c:v>
                </c:pt>
                <c:pt idx="302">
                  <c:v>0.69767500000000005</c:v>
                </c:pt>
                <c:pt idx="303">
                  <c:v>0.69447700000000001</c:v>
                </c:pt>
                <c:pt idx="304">
                  <c:v>0.69143500000000002</c:v>
                </c:pt>
                <c:pt idx="305">
                  <c:v>0.68845999999999996</c:v>
                </c:pt>
                <c:pt idx="306">
                  <c:v>0.68549800000000005</c:v>
                </c:pt>
                <c:pt idx="307">
                  <c:v>0.68254599999999999</c:v>
                </c:pt>
                <c:pt idx="308">
                  <c:v>0.67960100000000001</c:v>
                </c:pt>
                <c:pt idx="309">
                  <c:v>0.67666300000000001</c:v>
                </c:pt>
                <c:pt idx="310">
                  <c:v>0.67373000000000005</c:v>
                </c:pt>
                <c:pt idx="311">
                  <c:v>0.67080300000000004</c:v>
                </c:pt>
                <c:pt idx="312">
                  <c:v>0.66788199999999998</c:v>
                </c:pt>
                <c:pt idx="313">
                  <c:v>0.66496699999999997</c:v>
                </c:pt>
                <c:pt idx="314">
                  <c:v>0.66205800000000004</c:v>
                </c:pt>
                <c:pt idx="315">
                  <c:v>0.65915500000000005</c:v>
                </c:pt>
                <c:pt idx="316">
                  <c:v>0.65625800000000001</c:v>
                </c:pt>
                <c:pt idx="317">
                  <c:v>0.65336799999999995</c:v>
                </c:pt>
                <c:pt idx="318">
                  <c:v>0.65048399999999995</c:v>
                </c:pt>
                <c:pt idx="319">
                  <c:v>0.64760600000000001</c:v>
                </c:pt>
                <c:pt idx="320">
                  <c:v>0.64473499999999995</c:v>
                </c:pt>
                <c:pt idx="321">
                  <c:v>0.64187000000000005</c:v>
                </c:pt>
                <c:pt idx="322">
                  <c:v>0.63901200000000002</c:v>
                </c:pt>
                <c:pt idx="323">
                  <c:v>0.63616099999999998</c:v>
                </c:pt>
                <c:pt idx="324">
                  <c:v>0.63331700000000002</c:v>
                </c:pt>
                <c:pt idx="325">
                  <c:v>0.63048000000000004</c:v>
                </c:pt>
                <c:pt idx="326">
                  <c:v>0.62765000000000004</c:v>
                </c:pt>
                <c:pt idx="327">
                  <c:v>0.62482700000000002</c:v>
                </c:pt>
                <c:pt idx="328">
                  <c:v>0.62201099999999998</c:v>
                </c:pt>
                <c:pt idx="329">
                  <c:v>0.61920200000000003</c:v>
                </c:pt>
                <c:pt idx="330">
                  <c:v>0.61640099999999998</c:v>
                </c:pt>
                <c:pt idx="331">
                  <c:v>0.61360700000000001</c:v>
                </c:pt>
                <c:pt idx="332">
                  <c:v>0.61082000000000003</c:v>
                </c:pt>
                <c:pt idx="333">
                  <c:v>0.60804100000000005</c:v>
                </c:pt>
                <c:pt idx="334">
                  <c:v>0.60526899999999995</c:v>
                </c:pt>
                <c:pt idx="335">
                  <c:v>0.60250499999999996</c:v>
                </c:pt>
                <c:pt idx="336">
                  <c:v>0.59974899999999998</c:v>
                </c:pt>
                <c:pt idx="337">
                  <c:v>0.59699999999999998</c:v>
                </c:pt>
                <c:pt idx="338">
                  <c:v>0.59425799999999995</c:v>
                </c:pt>
                <c:pt idx="339">
                  <c:v>0.59152499999999997</c:v>
                </c:pt>
                <c:pt idx="340">
                  <c:v>0.58879899999999996</c:v>
                </c:pt>
                <c:pt idx="341">
                  <c:v>0.58608199999999999</c:v>
                </c:pt>
                <c:pt idx="342">
                  <c:v>0.583372</c:v>
                </c:pt>
                <c:pt idx="343">
                  <c:v>0.58067000000000002</c:v>
                </c:pt>
                <c:pt idx="344">
                  <c:v>0.57797600000000005</c:v>
                </c:pt>
                <c:pt idx="345">
                  <c:v>0.57528999999999997</c:v>
                </c:pt>
                <c:pt idx="346">
                  <c:v>0.57261200000000001</c:v>
                </c:pt>
                <c:pt idx="347">
                  <c:v>0.56994199999999995</c:v>
                </c:pt>
                <c:pt idx="348">
                  <c:v>0.56728000000000001</c:v>
                </c:pt>
                <c:pt idx="349">
                  <c:v>0.56462599999999996</c:v>
                </c:pt>
                <c:pt idx="350">
                  <c:v>0.56198099999999995</c:v>
                </c:pt>
                <c:pt idx="351">
                  <c:v>0.55934399999999995</c:v>
                </c:pt>
                <c:pt idx="352">
                  <c:v>0.55671499999999996</c:v>
                </c:pt>
                <c:pt idx="353">
                  <c:v>0.55409399999999998</c:v>
                </c:pt>
                <c:pt idx="354">
                  <c:v>0.551481</c:v>
                </c:pt>
                <c:pt idx="355">
                  <c:v>0.54887699999999995</c:v>
                </c:pt>
                <c:pt idx="356">
                  <c:v>0.54628100000000002</c:v>
                </c:pt>
                <c:pt idx="357">
                  <c:v>0.54369400000000001</c:v>
                </c:pt>
                <c:pt idx="358">
                  <c:v>0.54111500000000001</c:v>
                </c:pt>
                <c:pt idx="359">
                  <c:v>0.53854400000000002</c:v>
                </c:pt>
                <c:pt idx="360">
                  <c:v>0.53598199999999996</c:v>
                </c:pt>
                <c:pt idx="361">
                  <c:v>0.53342800000000001</c:v>
                </c:pt>
                <c:pt idx="362">
                  <c:v>0.53088299999999999</c:v>
                </c:pt>
                <c:pt idx="363">
                  <c:v>0.52834599999999998</c:v>
                </c:pt>
                <c:pt idx="364">
                  <c:v>0.52581699999999998</c:v>
                </c:pt>
                <c:pt idx="365">
                  <c:v>0.52329700000000001</c:v>
                </c:pt>
                <c:pt idx="366">
                  <c:v>0.52078599999999997</c:v>
                </c:pt>
                <c:pt idx="367">
                  <c:v>0.51828300000000005</c:v>
                </c:pt>
                <c:pt idx="368">
                  <c:v>0.51578900000000005</c:v>
                </c:pt>
                <c:pt idx="369">
                  <c:v>0.51330299999999995</c:v>
                </c:pt>
                <c:pt idx="370">
                  <c:v>0.510826</c:v>
                </c:pt>
                <c:pt idx="371">
                  <c:v>0.50835799999999998</c:v>
                </c:pt>
                <c:pt idx="372">
                  <c:v>0.50589799999999996</c:v>
                </c:pt>
                <c:pt idx="373">
                  <c:v>0.50344599999999995</c:v>
                </c:pt>
                <c:pt idx="374">
                  <c:v>0.501004</c:v>
                </c:pt>
                <c:pt idx="375">
                  <c:v>0.49856899999999998</c:v>
                </c:pt>
                <c:pt idx="376">
                  <c:v>0.49614399999999997</c:v>
                </c:pt>
                <c:pt idx="377">
                  <c:v>0.49372700000000003</c:v>
                </c:pt>
                <c:pt idx="378">
                  <c:v>0.49131900000000001</c:v>
                </c:pt>
                <c:pt idx="379">
                  <c:v>0.48892000000000002</c:v>
                </c:pt>
                <c:pt idx="380">
                  <c:v>0.48652899999999999</c:v>
                </c:pt>
                <c:pt idx="381">
                  <c:v>0.48414699999999999</c:v>
                </c:pt>
                <c:pt idx="382">
                  <c:v>0.48177300000000001</c:v>
                </c:pt>
                <c:pt idx="383">
                  <c:v>0.479408</c:v>
                </c:pt>
                <c:pt idx="384">
                  <c:v>0.47705199999999998</c:v>
                </c:pt>
                <c:pt idx="385">
                  <c:v>0.47470499999999999</c:v>
                </c:pt>
                <c:pt idx="386">
                  <c:v>0.47236600000000001</c:v>
                </c:pt>
                <c:pt idx="387">
                  <c:v>0.47003499999999998</c:v>
                </c:pt>
                <c:pt idx="388">
                  <c:v>0.46771400000000002</c:v>
                </c:pt>
                <c:pt idx="389">
                  <c:v>0.46540100000000001</c:v>
                </c:pt>
                <c:pt idx="390">
                  <c:v>0.46309400000000001</c:v>
                </c:pt>
                <c:pt idx="391">
                  <c:v>0.46079100000000001</c:v>
                </c:pt>
                <c:pt idx="392">
                  <c:v>0.45848100000000003</c:v>
                </c:pt>
                <c:pt idx="393">
                  <c:v>0.45614700000000002</c:v>
                </c:pt>
                <c:pt idx="394">
                  <c:v>0.45368000000000003</c:v>
                </c:pt>
                <c:pt idx="395">
                  <c:v>0.45103700000000002</c:v>
                </c:pt>
                <c:pt idx="396">
                  <c:v>0.44768799999999997</c:v>
                </c:pt>
                <c:pt idx="397">
                  <c:v>0.44125599999999998</c:v>
                </c:pt>
                <c:pt idx="398">
                  <c:v>0.43311100000000002</c:v>
                </c:pt>
                <c:pt idx="399">
                  <c:v>0.42717100000000002</c:v>
                </c:pt>
                <c:pt idx="400">
                  <c:v>0.42217300000000002</c:v>
                </c:pt>
                <c:pt idx="401">
                  <c:v>0.41775400000000001</c:v>
                </c:pt>
                <c:pt idx="402">
                  <c:v>0.41486299999999998</c:v>
                </c:pt>
                <c:pt idx="403">
                  <c:v>0.41258400000000001</c:v>
                </c:pt>
                <c:pt idx="404">
                  <c:v>0.41048699999999999</c:v>
                </c:pt>
                <c:pt idx="405">
                  <c:v>0.40847099999999997</c:v>
                </c:pt>
                <c:pt idx="406">
                  <c:v>0.40648000000000001</c:v>
                </c:pt>
                <c:pt idx="407">
                  <c:v>0.404503</c:v>
                </c:pt>
                <c:pt idx="408">
                  <c:v>0.402536</c:v>
                </c:pt>
                <c:pt idx="409">
                  <c:v>0.40057700000000002</c:v>
                </c:pt>
                <c:pt idx="410">
                  <c:v>0.39862599999999998</c:v>
                </c:pt>
                <c:pt idx="411">
                  <c:v>0.39668300000000001</c:v>
                </c:pt>
                <c:pt idx="412">
                  <c:v>0.39474799999999999</c:v>
                </c:pt>
                <c:pt idx="413">
                  <c:v>0.39282</c:v>
                </c:pt>
                <c:pt idx="414">
                  <c:v>0.39090000000000003</c:v>
                </c:pt>
                <c:pt idx="415">
                  <c:v>0.38898700000000003</c:v>
                </c:pt>
                <c:pt idx="416">
                  <c:v>0.38708199999999998</c:v>
                </c:pt>
                <c:pt idx="417">
                  <c:v>0.385185</c:v>
                </c:pt>
                <c:pt idx="418">
                  <c:v>0.383295</c:v>
                </c:pt>
                <c:pt idx="419">
                  <c:v>0.381413</c:v>
                </c:pt>
                <c:pt idx="420">
                  <c:v>0.37953799999999999</c:v>
                </c:pt>
                <c:pt idx="421">
                  <c:v>0.37767099999999998</c:v>
                </c:pt>
                <c:pt idx="422">
                  <c:v>0.37581100000000001</c:v>
                </c:pt>
                <c:pt idx="423">
                  <c:v>0.37395800000000001</c:v>
                </c:pt>
                <c:pt idx="424">
                  <c:v>0.372114</c:v>
                </c:pt>
                <c:pt idx="425">
                  <c:v>0.37027599999999999</c:v>
                </c:pt>
                <c:pt idx="426">
                  <c:v>0.368446</c:v>
                </c:pt>
                <c:pt idx="427">
                  <c:v>0.36662400000000001</c:v>
                </c:pt>
                <c:pt idx="428">
                  <c:v>0.36480899999999999</c:v>
                </c:pt>
                <c:pt idx="429">
                  <c:v>0.36300100000000002</c:v>
                </c:pt>
                <c:pt idx="430">
                  <c:v>0.36120099999999999</c:v>
                </c:pt>
                <c:pt idx="431">
                  <c:v>0.35940800000000001</c:v>
                </c:pt>
                <c:pt idx="432">
                  <c:v>0.35762300000000002</c:v>
                </c:pt>
                <c:pt idx="433">
                  <c:v>0.35584399999999999</c:v>
                </c:pt>
                <c:pt idx="434">
                  <c:v>0.354074</c:v>
                </c:pt>
                <c:pt idx="435">
                  <c:v>0.35231000000000001</c:v>
                </c:pt>
                <c:pt idx="436">
                  <c:v>0.35055399999999998</c:v>
                </c:pt>
                <c:pt idx="437">
                  <c:v>0.34880499999999998</c:v>
                </c:pt>
                <c:pt idx="438">
                  <c:v>0.34706399999999998</c:v>
                </c:pt>
                <c:pt idx="439">
                  <c:v>0.345329</c:v>
                </c:pt>
                <c:pt idx="440">
                  <c:v>0.34360200000000002</c:v>
                </c:pt>
                <c:pt idx="441">
                  <c:v>0.34188299999999999</c:v>
                </c:pt>
                <c:pt idx="442">
                  <c:v>0.34016999999999997</c:v>
                </c:pt>
                <c:pt idx="443">
                  <c:v>0.33846500000000002</c:v>
                </c:pt>
                <c:pt idx="444">
                  <c:v>0.33676600000000001</c:v>
                </c:pt>
                <c:pt idx="445">
                  <c:v>0.33507500000000001</c:v>
                </c:pt>
                <c:pt idx="446">
                  <c:v>0.33339200000000002</c:v>
                </c:pt>
                <c:pt idx="447">
                  <c:v>0.33171499999999998</c:v>
                </c:pt>
                <c:pt idx="448">
                  <c:v>0.33004499999999998</c:v>
                </c:pt>
                <c:pt idx="449">
                  <c:v>0.32838299999999998</c:v>
                </c:pt>
                <c:pt idx="450">
                  <c:v>0.32672800000000002</c:v>
                </c:pt>
                <c:pt idx="451">
                  <c:v>0.32507900000000001</c:v>
                </c:pt>
                <c:pt idx="452">
                  <c:v>0.323438</c:v>
                </c:pt>
                <c:pt idx="453">
                  <c:v>0.32180399999999998</c:v>
                </c:pt>
                <c:pt idx="454">
                  <c:v>0.32017699999999999</c:v>
                </c:pt>
                <c:pt idx="455">
                  <c:v>0.31855600000000001</c:v>
                </c:pt>
                <c:pt idx="456">
                  <c:v>0.31694299999999997</c:v>
                </c:pt>
                <c:pt idx="457">
                  <c:v>0.31533699999999998</c:v>
                </c:pt>
                <c:pt idx="458">
                  <c:v>0.31373800000000002</c:v>
                </c:pt>
                <c:pt idx="459">
                  <c:v>0.31214500000000001</c:v>
                </c:pt>
                <c:pt idx="460">
                  <c:v>0.31056</c:v>
                </c:pt>
                <c:pt idx="461">
                  <c:v>0.30898199999999998</c:v>
                </c:pt>
                <c:pt idx="462">
                  <c:v>0.30741000000000002</c:v>
                </c:pt>
                <c:pt idx="463">
                  <c:v>0.30584499999999998</c:v>
                </c:pt>
                <c:pt idx="464">
                  <c:v>0.30428699999999997</c:v>
                </c:pt>
                <c:pt idx="465">
                  <c:v>0.30273600000000001</c:v>
                </c:pt>
                <c:pt idx="466">
                  <c:v>0.30119200000000002</c:v>
                </c:pt>
                <c:pt idx="467">
                  <c:v>0.299655</c:v>
                </c:pt>
                <c:pt idx="468">
                  <c:v>0.298124</c:v>
                </c:pt>
                <c:pt idx="469">
                  <c:v>0.29659999999999997</c:v>
                </c:pt>
                <c:pt idx="470">
                  <c:v>0.29508299999999998</c:v>
                </c:pt>
                <c:pt idx="471">
                  <c:v>0.293572</c:v>
                </c:pt>
                <c:pt idx="472">
                  <c:v>0.29206799999999999</c:v>
                </c:pt>
                <c:pt idx="473">
                  <c:v>0.29057100000000002</c:v>
                </c:pt>
                <c:pt idx="474">
                  <c:v>0.28908099999999998</c:v>
                </c:pt>
                <c:pt idx="475">
                  <c:v>0.28759699999999999</c:v>
                </c:pt>
                <c:pt idx="476">
                  <c:v>0.28611999999999999</c:v>
                </c:pt>
                <c:pt idx="477">
                  <c:v>0.28464899999999999</c:v>
                </c:pt>
                <c:pt idx="478">
                  <c:v>0.28318500000000002</c:v>
                </c:pt>
                <c:pt idx="479">
                  <c:v>0.28172799999999998</c:v>
                </c:pt>
                <c:pt idx="480">
                  <c:v>0.280277</c:v>
                </c:pt>
                <c:pt idx="481">
                  <c:v>0.278833</c:v>
                </c:pt>
                <c:pt idx="482">
                  <c:v>0.277395</c:v>
                </c:pt>
                <c:pt idx="483">
                  <c:v>0.27596300000000001</c:v>
                </c:pt>
                <c:pt idx="484">
                  <c:v>0.274538</c:v>
                </c:pt>
                <c:pt idx="485">
                  <c:v>0.27311999999999997</c:v>
                </c:pt>
                <c:pt idx="486">
                  <c:v>0.27170800000000001</c:v>
                </c:pt>
                <c:pt idx="487">
                  <c:v>0.27030199999999999</c:v>
                </c:pt>
                <c:pt idx="488">
                  <c:v>0.268903</c:v>
                </c:pt>
                <c:pt idx="489">
                  <c:v>0.267509</c:v>
                </c:pt>
                <c:pt idx="490">
                  <c:v>0.26612000000000002</c:v>
                </c:pt>
                <c:pt idx="491">
                  <c:v>0.26473200000000002</c:v>
                </c:pt>
                <c:pt idx="492">
                  <c:v>0.26333200000000001</c:v>
                </c:pt>
                <c:pt idx="493">
                  <c:v>0.26189200000000001</c:v>
                </c:pt>
                <c:pt idx="494">
                  <c:v>0.260272</c:v>
                </c:pt>
                <c:pt idx="495">
                  <c:v>0.25828000000000001</c:v>
                </c:pt>
                <c:pt idx="496">
                  <c:v>0.25514399999999998</c:v>
                </c:pt>
                <c:pt idx="497">
                  <c:v>0.248721</c:v>
                </c:pt>
                <c:pt idx="498">
                  <c:v>0.24038699999999999</c:v>
                </c:pt>
                <c:pt idx="499">
                  <c:v>0.23549100000000001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CDF-4F25-B3AE-57C5B9EDE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676111"/>
        <c:axId val="719676527"/>
      </c:scatterChart>
      <c:valAx>
        <c:axId val="719676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527"/>
        <c:crosses val="autoZero"/>
        <c:crossBetween val="midCat"/>
      </c:valAx>
      <c:valAx>
        <c:axId val="71967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4</xdr:row>
      <xdr:rowOff>152400</xdr:rowOff>
    </xdr:from>
    <xdr:to>
      <xdr:col>10</xdr:col>
      <xdr:colOff>209550</xdr:colOff>
      <xdr:row>19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0"/>
  <sheetViews>
    <sheetView tabSelected="1" workbookViewId="0">
      <selection activeCell="E1" sqref="E1:E1048576"/>
    </sheetView>
  </sheetViews>
  <sheetFormatPr defaultRowHeight="15" x14ac:dyDescent="0.25"/>
  <cols>
    <col min="1" max="10" width="12.140625" customWidth="1"/>
  </cols>
  <sheetData>
    <row r="1" spans="1:8" x14ac:dyDescent="0.25">
      <c r="A1">
        <v>1.8543500000000001E-3</v>
      </c>
      <c r="B1">
        <v>0.994695</v>
      </c>
      <c r="C1">
        <v>0.994695</v>
      </c>
      <c r="D1">
        <v>0.994695</v>
      </c>
      <c r="E1">
        <v>0.994695</v>
      </c>
      <c r="H1" s="1"/>
    </row>
    <row r="2" spans="1:8" x14ac:dyDescent="0.25">
      <c r="A2">
        <v>1.95788E-3</v>
      </c>
      <c r="B2">
        <v>0.99049900000000002</v>
      </c>
      <c r="C2">
        <v>0.99049900000000002</v>
      </c>
      <c r="D2">
        <v>0.99049900000000002</v>
      </c>
      <c r="E2">
        <v>0.99049900000000002</v>
      </c>
      <c r="H2" s="1"/>
    </row>
    <row r="3" spans="1:8" x14ac:dyDescent="0.25">
      <c r="A3">
        <v>2.0614100000000001E-3</v>
      </c>
      <c r="B3">
        <v>0.99244699999999997</v>
      </c>
      <c r="C3">
        <v>0.992448</v>
      </c>
      <c r="D3">
        <v>0.992448</v>
      </c>
      <c r="E3">
        <v>0.992448</v>
      </c>
      <c r="H3" s="1"/>
    </row>
    <row r="4" spans="1:8" x14ac:dyDescent="0.25">
      <c r="A4">
        <v>2.1649400000000002E-3</v>
      </c>
      <c r="B4">
        <v>0.99432399999999999</v>
      </c>
      <c r="C4">
        <v>0.99432399999999999</v>
      </c>
      <c r="D4">
        <v>0.99432399999999999</v>
      </c>
      <c r="E4">
        <v>0.99432399999999999</v>
      </c>
      <c r="H4" s="1"/>
    </row>
    <row r="5" spans="1:8" x14ac:dyDescent="0.25">
      <c r="A5">
        <v>2.2684599999999999E-3</v>
      </c>
      <c r="B5">
        <v>0.99386300000000005</v>
      </c>
      <c r="C5">
        <v>0.99386399999999997</v>
      </c>
      <c r="D5">
        <v>0.99386399999999997</v>
      </c>
      <c r="E5">
        <v>0.993865</v>
      </c>
      <c r="H5" s="1"/>
    </row>
    <row r="6" spans="1:8" x14ac:dyDescent="0.25">
      <c r="A6">
        <v>2.37199E-3</v>
      </c>
      <c r="B6">
        <v>0.99202999999999997</v>
      </c>
      <c r="C6">
        <v>0.992031</v>
      </c>
      <c r="D6">
        <v>0.99203200000000002</v>
      </c>
      <c r="E6">
        <v>0.99203200000000002</v>
      </c>
      <c r="H6" s="1"/>
    </row>
    <row r="7" spans="1:8" x14ac:dyDescent="0.25">
      <c r="A7">
        <v>2.4755200000000002E-3</v>
      </c>
      <c r="B7">
        <v>0.99152600000000002</v>
      </c>
      <c r="C7">
        <v>0.99152700000000005</v>
      </c>
      <c r="D7">
        <v>0.99152799999999996</v>
      </c>
      <c r="E7">
        <v>0.99152899999999999</v>
      </c>
      <c r="H7" s="1"/>
    </row>
    <row r="8" spans="1:8" x14ac:dyDescent="0.25">
      <c r="A8">
        <v>2.5790499999999998E-3</v>
      </c>
      <c r="B8">
        <v>0.99149500000000002</v>
      </c>
      <c r="C8">
        <v>0.99149699999999996</v>
      </c>
      <c r="D8">
        <v>0.99149799999999999</v>
      </c>
      <c r="E8">
        <v>0.99149900000000002</v>
      </c>
      <c r="H8" s="1"/>
    </row>
    <row r="9" spans="1:8" x14ac:dyDescent="0.25">
      <c r="A9">
        <v>2.6825799999999999E-3</v>
      </c>
      <c r="B9">
        <v>0.99147600000000002</v>
      </c>
      <c r="C9">
        <v>0.991479</v>
      </c>
      <c r="D9">
        <v>0.99148000000000003</v>
      </c>
      <c r="E9">
        <v>0.99148099999999995</v>
      </c>
      <c r="H9" s="1"/>
    </row>
    <row r="10" spans="1:8" x14ac:dyDescent="0.25">
      <c r="A10">
        <v>2.7861000000000001E-3</v>
      </c>
      <c r="B10">
        <v>0.99148099999999995</v>
      </c>
      <c r="C10">
        <v>0.991483</v>
      </c>
      <c r="D10">
        <v>0.99148599999999998</v>
      </c>
      <c r="E10">
        <v>0.99148700000000001</v>
      </c>
      <c r="H10" s="1"/>
    </row>
    <row r="11" spans="1:8" x14ac:dyDescent="0.25">
      <c r="A11">
        <v>2.8896299999999998E-3</v>
      </c>
      <c r="B11">
        <v>0.991479</v>
      </c>
      <c r="C11">
        <v>0.99148199999999997</v>
      </c>
      <c r="D11">
        <v>0.99148499999999995</v>
      </c>
      <c r="E11">
        <v>0.99148599999999998</v>
      </c>
      <c r="H11" s="1"/>
    </row>
    <row r="12" spans="1:8" x14ac:dyDescent="0.25">
      <c r="A12">
        <v>2.9931599999999999E-3</v>
      </c>
      <c r="B12">
        <v>0.991479</v>
      </c>
      <c r="C12">
        <v>0.99148199999999997</v>
      </c>
      <c r="D12">
        <v>0.99148499999999995</v>
      </c>
      <c r="E12">
        <v>0.99148700000000001</v>
      </c>
      <c r="H12" s="1"/>
    </row>
    <row r="13" spans="1:8" x14ac:dyDescent="0.25">
      <c r="A13">
        <v>3.09669E-3</v>
      </c>
      <c r="B13">
        <v>0.99147799999999997</v>
      </c>
      <c r="C13">
        <v>0.99148199999999997</v>
      </c>
      <c r="D13">
        <v>0.99148599999999998</v>
      </c>
      <c r="E13">
        <v>0.99148700000000001</v>
      </c>
      <c r="H13" s="1"/>
    </row>
    <row r="14" spans="1:8" x14ac:dyDescent="0.25">
      <c r="A14">
        <v>3.2002100000000002E-3</v>
      </c>
      <c r="B14">
        <v>0.99147700000000005</v>
      </c>
      <c r="C14">
        <v>0.99148199999999997</v>
      </c>
      <c r="D14">
        <v>0.99148599999999998</v>
      </c>
      <c r="E14">
        <v>0.99148800000000004</v>
      </c>
      <c r="H14" s="1"/>
    </row>
    <row r="15" spans="1:8" x14ac:dyDescent="0.25">
      <c r="A15">
        <v>3.3037399999999999E-3</v>
      </c>
      <c r="B15">
        <v>0.99147700000000005</v>
      </c>
      <c r="C15">
        <v>0.99148199999999997</v>
      </c>
      <c r="D15">
        <v>0.99148599999999998</v>
      </c>
      <c r="E15">
        <v>0.99148800000000004</v>
      </c>
      <c r="H15" s="1"/>
    </row>
    <row r="16" spans="1:8" x14ac:dyDescent="0.25">
      <c r="A16">
        <v>3.40727E-3</v>
      </c>
      <c r="B16">
        <v>0.99147600000000002</v>
      </c>
      <c r="C16">
        <v>0.99148199999999997</v>
      </c>
      <c r="D16">
        <v>0.99148700000000001</v>
      </c>
      <c r="E16">
        <v>0.99148899999999995</v>
      </c>
      <c r="H16" s="1"/>
    </row>
    <row r="17" spans="1:8" x14ac:dyDescent="0.25">
      <c r="A17">
        <v>3.5108000000000001E-3</v>
      </c>
      <c r="B17">
        <v>0.99147600000000002</v>
      </c>
      <c r="C17">
        <v>0.991483</v>
      </c>
      <c r="D17">
        <v>0.99148800000000004</v>
      </c>
      <c r="E17">
        <v>0.99148999999999998</v>
      </c>
      <c r="H17" s="1"/>
    </row>
    <row r="18" spans="1:8" x14ac:dyDescent="0.25">
      <c r="A18">
        <v>3.6143199999999999E-3</v>
      </c>
      <c r="B18">
        <v>0.99147700000000005</v>
      </c>
      <c r="C18">
        <v>0.99148400000000003</v>
      </c>
      <c r="D18">
        <v>0.99148899999999995</v>
      </c>
      <c r="E18">
        <v>0.99149200000000004</v>
      </c>
      <c r="H18" s="1"/>
    </row>
    <row r="19" spans="1:8" x14ac:dyDescent="0.25">
      <c r="A19">
        <v>3.71785E-3</v>
      </c>
      <c r="B19">
        <v>0.99147700000000005</v>
      </c>
      <c r="C19">
        <v>0.99148499999999995</v>
      </c>
      <c r="D19">
        <v>0.99149100000000001</v>
      </c>
      <c r="E19">
        <v>0.99149399999999999</v>
      </c>
      <c r="H19" s="1"/>
    </row>
    <row r="20" spans="1:8" x14ac:dyDescent="0.25">
      <c r="A20">
        <v>3.8213800000000001E-3</v>
      </c>
      <c r="B20">
        <v>0.99147700000000005</v>
      </c>
      <c r="C20">
        <v>0.99148599999999998</v>
      </c>
      <c r="D20">
        <v>0.99149299999999996</v>
      </c>
      <c r="E20">
        <v>0.99149600000000004</v>
      </c>
      <c r="H20" s="1"/>
    </row>
    <row r="21" spans="1:8" x14ac:dyDescent="0.25">
      <c r="A21">
        <v>3.9249100000000002E-3</v>
      </c>
      <c r="B21">
        <v>0.99147799999999997</v>
      </c>
      <c r="C21">
        <v>0.99148800000000004</v>
      </c>
      <c r="D21">
        <v>0.99149500000000002</v>
      </c>
      <c r="E21">
        <v>0.99149799999999999</v>
      </c>
      <c r="H21" s="1"/>
    </row>
    <row r="22" spans="1:8" x14ac:dyDescent="0.25">
      <c r="A22">
        <v>4.0284300000000004E-3</v>
      </c>
      <c r="B22">
        <v>0.99147799999999997</v>
      </c>
      <c r="C22">
        <v>0.99148899999999995</v>
      </c>
      <c r="D22">
        <v>0.99149699999999996</v>
      </c>
      <c r="E22">
        <v>0.99150099999999997</v>
      </c>
      <c r="H22" s="1"/>
    </row>
    <row r="23" spans="1:8" x14ac:dyDescent="0.25">
      <c r="A23">
        <v>4.1319599999999996E-3</v>
      </c>
      <c r="B23">
        <v>0.99147799999999997</v>
      </c>
      <c r="C23">
        <v>0.99149100000000001</v>
      </c>
      <c r="D23">
        <v>0.99150000000000005</v>
      </c>
      <c r="E23">
        <v>0.99150300000000002</v>
      </c>
      <c r="H23" s="1"/>
    </row>
    <row r="24" spans="1:8" x14ac:dyDescent="0.25">
      <c r="A24">
        <v>4.2354899999999997E-3</v>
      </c>
      <c r="B24">
        <v>0.991479</v>
      </c>
      <c r="C24">
        <v>0.99149299999999996</v>
      </c>
      <c r="D24">
        <v>0.99150199999999999</v>
      </c>
      <c r="E24">
        <v>0.991506</v>
      </c>
      <c r="H24" s="1"/>
    </row>
    <row r="25" spans="1:8" x14ac:dyDescent="0.25">
      <c r="A25">
        <v>4.3390199999999999E-3</v>
      </c>
      <c r="B25">
        <v>0.99148000000000003</v>
      </c>
      <c r="C25">
        <v>0.99149500000000002</v>
      </c>
      <c r="D25">
        <v>0.99150499999999997</v>
      </c>
      <c r="E25">
        <v>0.99150899999999997</v>
      </c>
      <c r="H25" s="1"/>
    </row>
    <row r="26" spans="1:8" x14ac:dyDescent="0.25">
      <c r="A26">
        <v>4.44254E-3</v>
      </c>
      <c r="B26">
        <v>0.99148000000000003</v>
      </c>
      <c r="C26">
        <v>0.99149799999999999</v>
      </c>
      <c r="D26">
        <v>0.99150700000000003</v>
      </c>
      <c r="E26">
        <v>0.99151100000000003</v>
      </c>
      <c r="H26" s="1"/>
    </row>
    <row r="27" spans="1:8" x14ac:dyDescent="0.25">
      <c r="A27">
        <v>4.5460700000000001E-3</v>
      </c>
      <c r="B27">
        <v>0.99148099999999995</v>
      </c>
      <c r="C27">
        <v>0.99150000000000005</v>
      </c>
      <c r="D27">
        <v>0.99151</v>
      </c>
      <c r="E27">
        <v>0.99151400000000001</v>
      </c>
      <c r="H27" s="1"/>
    </row>
    <row r="28" spans="1:8" x14ac:dyDescent="0.25">
      <c r="A28">
        <v>4.6496000000000003E-3</v>
      </c>
      <c r="B28">
        <v>0.99148199999999997</v>
      </c>
      <c r="C28">
        <v>0.99150199999999999</v>
      </c>
      <c r="D28">
        <v>0.99151199999999995</v>
      </c>
      <c r="E28">
        <v>0.99151699999999998</v>
      </c>
      <c r="H28" s="1"/>
    </row>
    <row r="29" spans="1:8" x14ac:dyDescent="0.25">
      <c r="A29">
        <v>4.7531300000000004E-3</v>
      </c>
      <c r="B29">
        <v>0.991483</v>
      </c>
      <c r="C29">
        <v>0.99150400000000005</v>
      </c>
      <c r="D29">
        <v>0.99151500000000004</v>
      </c>
      <c r="E29">
        <v>0.99151900000000004</v>
      </c>
      <c r="H29" s="1"/>
    </row>
    <row r="30" spans="1:8" x14ac:dyDescent="0.25">
      <c r="A30">
        <v>4.8566599999999996E-3</v>
      </c>
      <c r="B30">
        <v>0.99148400000000003</v>
      </c>
      <c r="C30">
        <v>0.991506</v>
      </c>
      <c r="D30">
        <v>0.99151699999999998</v>
      </c>
      <c r="E30">
        <v>0.99152200000000001</v>
      </c>
      <c r="H30" s="1"/>
    </row>
    <row r="31" spans="1:8" x14ac:dyDescent="0.25">
      <c r="A31">
        <v>4.9601799999999998E-3</v>
      </c>
      <c r="B31">
        <v>0.99148499999999995</v>
      </c>
      <c r="C31">
        <v>0.99150899999999997</v>
      </c>
      <c r="D31">
        <v>0.99151999999999996</v>
      </c>
      <c r="E31">
        <v>0.99152499999999999</v>
      </c>
      <c r="H31" s="1"/>
    </row>
    <row r="32" spans="1:8" x14ac:dyDescent="0.25">
      <c r="A32">
        <v>5.0637099999999999E-3</v>
      </c>
      <c r="B32">
        <v>0.99148599999999998</v>
      </c>
      <c r="C32">
        <v>0.99151100000000003</v>
      </c>
      <c r="D32">
        <v>0.99152200000000001</v>
      </c>
      <c r="E32">
        <v>0.99152700000000005</v>
      </c>
      <c r="H32" s="1"/>
    </row>
    <row r="33" spans="1:8" x14ac:dyDescent="0.25">
      <c r="A33">
        <v>5.16724E-3</v>
      </c>
      <c r="B33">
        <v>0.99148700000000001</v>
      </c>
      <c r="C33">
        <v>0.99151299999999998</v>
      </c>
      <c r="D33">
        <v>0.99152399999999996</v>
      </c>
      <c r="E33">
        <v>0.99153000000000002</v>
      </c>
      <c r="H33" s="1"/>
    </row>
    <row r="34" spans="1:8" x14ac:dyDescent="0.25">
      <c r="A34">
        <v>5.2707700000000001E-3</v>
      </c>
      <c r="B34">
        <v>0.99148800000000004</v>
      </c>
      <c r="C34">
        <v>0.99151500000000004</v>
      </c>
      <c r="D34">
        <v>0.99152700000000005</v>
      </c>
      <c r="E34">
        <v>0.99153199999999997</v>
      </c>
      <c r="H34" s="1"/>
    </row>
    <row r="35" spans="1:8" x14ac:dyDescent="0.25">
      <c r="A35">
        <v>5.3742900000000003E-3</v>
      </c>
      <c r="B35">
        <v>0.99148899999999995</v>
      </c>
      <c r="C35">
        <v>0.99151699999999998</v>
      </c>
      <c r="D35">
        <v>0.99152899999999999</v>
      </c>
      <c r="E35">
        <v>0.99153500000000006</v>
      </c>
      <c r="H35" s="1"/>
    </row>
    <row r="36" spans="1:8" x14ac:dyDescent="0.25">
      <c r="A36">
        <v>5.4778200000000004E-3</v>
      </c>
      <c r="B36">
        <v>0.99149100000000001</v>
      </c>
      <c r="C36">
        <v>0.99151999999999996</v>
      </c>
      <c r="D36">
        <v>0.99153100000000005</v>
      </c>
      <c r="E36">
        <v>0.991537</v>
      </c>
      <c r="H36" s="1"/>
    </row>
    <row r="37" spans="1:8" x14ac:dyDescent="0.25">
      <c r="A37">
        <v>5.5813499999999997E-3</v>
      </c>
      <c r="B37">
        <v>0.99149200000000004</v>
      </c>
      <c r="C37">
        <v>0.99152200000000001</v>
      </c>
      <c r="D37">
        <v>0.991533</v>
      </c>
      <c r="E37">
        <v>0.99153899999999995</v>
      </c>
      <c r="H37" s="1"/>
    </row>
    <row r="38" spans="1:8" x14ac:dyDescent="0.25">
      <c r="A38">
        <v>5.6848799999999998E-3</v>
      </c>
      <c r="B38">
        <v>0.99149399999999999</v>
      </c>
      <c r="C38">
        <v>0.99152399999999996</v>
      </c>
      <c r="D38">
        <v>0.99153500000000006</v>
      </c>
      <c r="E38">
        <v>0.99154200000000003</v>
      </c>
      <c r="H38" s="1"/>
    </row>
    <row r="39" spans="1:8" x14ac:dyDescent="0.25">
      <c r="A39">
        <v>5.7884E-3</v>
      </c>
      <c r="B39">
        <v>0.99149500000000002</v>
      </c>
      <c r="C39">
        <v>0.99152600000000002</v>
      </c>
      <c r="D39">
        <v>0.991537</v>
      </c>
      <c r="E39">
        <v>0.99154399999999998</v>
      </c>
      <c r="H39" s="1"/>
    </row>
    <row r="40" spans="1:8" x14ac:dyDescent="0.25">
      <c r="A40">
        <v>5.8919300000000001E-3</v>
      </c>
      <c r="B40">
        <v>0.99149600000000004</v>
      </c>
      <c r="C40">
        <v>0.99152799999999996</v>
      </c>
      <c r="D40">
        <v>0.99153899999999995</v>
      </c>
      <c r="E40">
        <v>0.99154600000000004</v>
      </c>
      <c r="H40" s="1"/>
    </row>
    <row r="41" spans="1:8" x14ac:dyDescent="0.25">
      <c r="A41">
        <v>5.9954600000000002E-3</v>
      </c>
      <c r="B41">
        <v>0.99149799999999999</v>
      </c>
      <c r="C41">
        <v>0.99153000000000002</v>
      </c>
      <c r="D41">
        <v>0.99154100000000001</v>
      </c>
      <c r="E41">
        <v>0.99154799999999998</v>
      </c>
      <c r="H41" s="1"/>
    </row>
    <row r="42" spans="1:8" x14ac:dyDescent="0.25">
      <c r="A42">
        <v>6.0989900000000003E-3</v>
      </c>
      <c r="B42">
        <v>0.99150000000000005</v>
      </c>
      <c r="C42">
        <v>0.99153199999999997</v>
      </c>
      <c r="D42">
        <v>0.99154299999999995</v>
      </c>
      <c r="E42">
        <v>0.99155000000000004</v>
      </c>
      <c r="H42" s="1"/>
    </row>
    <row r="43" spans="1:8" x14ac:dyDescent="0.25">
      <c r="A43">
        <v>6.2025099999999996E-3</v>
      </c>
      <c r="B43">
        <v>0.99150099999999997</v>
      </c>
      <c r="C43">
        <v>0.99153400000000003</v>
      </c>
      <c r="D43">
        <v>0.99154500000000001</v>
      </c>
      <c r="E43">
        <v>0.99155300000000002</v>
      </c>
      <c r="H43" s="1"/>
    </row>
    <row r="44" spans="1:8" x14ac:dyDescent="0.25">
      <c r="A44">
        <v>6.3060399999999997E-3</v>
      </c>
      <c r="B44">
        <v>0.99150300000000002</v>
      </c>
      <c r="C44">
        <v>0.99153599999999997</v>
      </c>
      <c r="D44">
        <v>0.99154699999999996</v>
      </c>
      <c r="E44">
        <v>0.99155499999999996</v>
      </c>
      <c r="H44" s="1"/>
    </row>
    <row r="45" spans="1:8" x14ac:dyDescent="0.25">
      <c r="A45">
        <v>6.4095699999999999E-3</v>
      </c>
      <c r="B45">
        <v>0.99150499999999997</v>
      </c>
      <c r="C45">
        <v>0.99153800000000003</v>
      </c>
      <c r="D45">
        <v>0.99154900000000001</v>
      </c>
      <c r="E45">
        <v>0.99155700000000002</v>
      </c>
      <c r="H45" s="1"/>
    </row>
    <row r="46" spans="1:8" x14ac:dyDescent="0.25">
      <c r="A46">
        <v>6.5131E-3</v>
      </c>
      <c r="B46">
        <v>0.99150700000000003</v>
      </c>
      <c r="C46">
        <v>0.99153999999999998</v>
      </c>
      <c r="D46">
        <v>0.99155099999999996</v>
      </c>
      <c r="E46">
        <v>0.99155899999999997</v>
      </c>
      <c r="H46" s="1"/>
    </row>
    <row r="47" spans="1:8" x14ac:dyDescent="0.25">
      <c r="A47">
        <v>6.6166200000000001E-3</v>
      </c>
      <c r="B47">
        <v>0.99150899999999997</v>
      </c>
      <c r="C47">
        <v>0.99154200000000003</v>
      </c>
      <c r="D47">
        <v>0.99155300000000002</v>
      </c>
      <c r="E47">
        <v>0.99156100000000003</v>
      </c>
      <c r="H47" s="1"/>
    </row>
    <row r="48" spans="1:8" x14ac:dyDescent="0.25">
      <c r="A48">
        <v>6.7201500000000003E-3</v>
      </c>
      <c r="B48">
        <v>0.99151</v>
      </c>
      <c r="C48">
        <v>0.99154399999999998</v>
      </c>
      <c r="D48">
        <v>0.99155400000000005</v>
      </c>
      <c r="E48">
        <v>0.99156299999999997</v>
      </c>
      <c r="H48" s="1"/>
    </row>
    <row r="49" spans="1:8" x14ac:dyDescent="0.25">
      <c r="A49">
        <v>6.8236800000000004E-3</v>
      </c>
      <c r="B49">
        <v>0.99151199999999995</v>
      </c>
      <c r="C49">
        <v>0.99154600000000004</v>
      </c>
      <c r="D49">
        <v>0.99155599999999999</v>
      </c>
      <c r="E49">
        <v>0.99156500000000003</v>
      </c>
      <c r="H49" s="1"/>
    </row>
    <row r="50" spans="1:8" x14ac:dyDescent="0.25">
      <c r="A50">
        <v>6.9272099999999996E-3</v>
      </c>
      <c r="B50">
        <v>0.99151400000000001</v>
      </c>
      <c r="C50">
        <v>0.99154799999999998</v>
      </c>
      <c r="D50">
        <v>0.99155800000000005</v>
      </c>
      <c r="E50">
        <v>0.99156599999999995</v>
      </c>
      <c r="H50" s="1"/>
    </row>
    <row r="51" spans="1:8" x14ac:dyDescent="0.25">
      <c r="A51">
        <v>7.0307399999999997E-3</v>
      </c>
      <c r="B51">
        <v>0.99151599999999995</v>
      </c>
      <c r="C51">
        <v>0.99155000000000004</v>
      </c>
      <c r="D51">
        <v>0.99156</v>
      </c>
      <c r="E51">
        <v>0.991568</v>
      </c>
      <c r="H51" s="1"/>
    </row>
    <row r="52" spans="1:8" x14ac:dyDescent="0.25">
      <c r="A52">
        <v>7.1342599999999999E-3</v>
      </c>
      <c r="B52">
        <v>0.99151900000000004</v>
      </c>
      <c r="C52">
        <v>0.99155099999999996</v>
      </c>
      <c r="D52">
        <v>0.99156100000000003</v>
      </c>
      <c r="E52">
        <v>0.99156999999999995</v>
      </c>
      <c r="H52" s="1"/>
    </row>
    <row r="53" spans="1:8" x14ac:dyDescent="0.25">
      <c r="A53">
        <v>7.23779E-3</v>
      </c>
      <c r="B53">
        <v>0.99152099999999999</v>
      </c>
      <c r="C53">
        <v>0.99155300000000002</v>
      </c>
      <c r="D53">
        <v>0.99156299999999997</v>
      </c>
      <c r="E53">
        <v>0.99157200000000001</v>
      </c>
      <c r="H53" s="1"/>
    </row>
    <row r="54" spans="1:8" x14ac:dyDescent="0.25">
      <c r="A54">
        <v>7.3413200000000001E-3</v>
      </c>
      <c r="B54">
        <v>0.99152300000000004</v>
      </c>
      <c r="C54">
        <v>0.99155499999999996</v>
      </c>
      <c r="D54">
        <v>0.99156500000000003</v>
      </c>
      <c r="E54">
        <v>0.99157399999999996</v>
      </c>
      <c r="H54" s="1"/>
    </row>
    <row r="55" spans="1:8" x14ac:dyDescent="0.25">
      <c r="A55">
        <v>7.4448500000000003E-3</v>
      </c>
      <c r="B55">
        <v>0.99152499999999999</v>
      </c>
      <c r="C55">
        <v>0.99155700000000002</v>
      </c>
      <c r="D55">
        <v>0.99156599999999995</v>
      </c>
      <c r="E55">
        <v>0.99157600000000001</v>
      </c>
      <c r="H55" s="1"/>
    </row>
    <row r="56" spans="1:8" x14ac:dyDescent="0.25">
      <c r="A56">
        <v>7.5483700000000004E-3</v>
      </c>
      <c r="B56">
        <v>0.99152700000000005</v>
      </c>
      <c r="C56">
        <v>0.99155899999999997</v>
      </c>
      <c r="D56">
        <v>0.991568</v>
      </c>
      <c r="E56">
        <v>0.99157799999999996</v>
      </c>
      <c r="H56" s="1"/>
    </row>
    <row r="57" spans="1:8" x14ac:dyDescent="0.25">
      <c r="A57">
        <v>7.6518999999999997E-3</v>
      </c>
      <c r="B57">
        <v>0.99153000000000002</v>
      </c>
      <c r="C57">
        <v>0.99156100000000003</v>
      </c>
      <c r="D57">
        <v>0.99156999999999995</v>
      </c>
      <c r="E57">
        <v>0.99158000000000002</v>
      </c>
      <c r="H57" s="1"/>
    </row>
    <row r="58" spans="1:8" x14ac:dyDescent="0.25">
      <c r="A58">
        <v>7.7554299999999998E-3</v>
      </c>
      <c r="B58">
        <v>0.99153199999999997</v>
      </c>
      <c r="C58">
        <v>0.99156299999999997</v>
      </c>
      <c r="D58">
        <v>0.99157099999999998</v>
      </c>
      <c r="E58">
        <v>0.99158199999999996</v>
      </c>
      <c r="H58" s="1"/>
    </row>
    <row r="59" spans="1:8" x14ac:dyDescent="0.25">
      <c r="A59">
        <v>7.8589599999999999E-3</v>
      </c>
      <c r="B59">
        <v>0.99153400000000003</v>
      </c>
      <c r="C59">
        <v>0.99156500000000003</v>
      </c>
      <c r="D59">
        <v>0.99157300000000004</v>
      </c>
      <c r="E59">
        <v>0.99158400000000002</v>
      </c>
      <c r="H59" s="1"/>
    </row>
    <row r="60" spans="1:8" x14ac:dyDescent="0.25">
      <c r="A60">
        <v>7.9624799999999992E-3</v>
      </c>
      <c r="B60">
        <v>0.991537</v>
      </c>
      <c r="C60">
        <v>0.99156699999999998</v>
      </c>
      <c r="D60">
        <v>0.99157499999999998</v>
      </c>
      <c r="E60">
        <v>0.99158599999999997</v>
      </c>
      <c r="H60" s="1"/>
    </row>
    <row r="61" spans="1:8" x14ac:dyDescent="0.25">
      <c r="A61">
        <v>8.0660100000000002E-3</v>
      </c>
      <c r="B61">
        <v>0.99153899999999995</v>
      </c>
      <c r="C61">
        <v>0.99156900000000003</v>
      </c>
      <c r="D61">
        <v>0.99157700000000004</v>
      </c>
      <c r="E61">
        <v>0.99158800000000002</v>
      </c>
      <c r="H61" s="1"/>
    </row>
    <row r="62" spans="1:8" x14ac:dyDescent="0.25">
      <c r="A62">
        <v>8.1695399999999994E-3</v>
      </c>
      <c r="B62">
        <v>0.99154200000000003</v>
      </c>
      <c r="C62">
        <v>0.99157099999999998</v>
      </c>
      <c r="D62">
        <v>0.99157799999999996</v>
      </c>
      <c r="E62">
        <v>0.99158900000000005</v>
      </c>
      <c r="H62" s="1"/>
    </row>
    <row r="63" spans="1:8" x14ac:dyDescent="0.25">
      <c r="A63">
        <v>8.2730700000000004E-3</v>
      </c>
      <c r="B63">
        <v>0.99154399999999998</v>
      </c>
      <c r="C63">
        <v>0.99157300000000004</v>
      </c>
      <c r="D63">
        <v>0.99158000000000002</v>
      </c>
      <c r="E63">
        <v>0.991591</v>
      </c>
      <c r="H63" s="1"/>
    </row>
    <row r="64" spans="1:8" x14ac:dyDescent="0.25">
      <c r="A64">
        <v>8.3765899999999997E-3</v>
      </c>
      <c r="B64">
        <v>0.99154699999999996</v>
      </c>
      <c r="C64">
        <v>0.99157499999999998</v>
      </c>
      <c r="D64">
        <v>0.99158199999999996</v>
      </c>
      <c r="E64">
        <v>0.99159299999999995</v>
      </c>
      <c r="H64" s="1"/>
    </row>
    <row r="65" spans="1:8" x14ac:dyDescent="0.25">
      <c r="A65">
        <v>8.4801200000000007E-3</v>
      </c>
      <c r="B65">
        <v>0.99155000000000004</v>
      </c>
      <c r="C65">
        <v>0.99157700000000004</v>
      </c>
      <c r="D65">
        <v>0.99158400000000002</v>
      </c>
      <c r="E65">
        <v>0.99159600000000003</v>
      </c>
      <c r="H65" s="1"/>
    </row>
    <row r="66" spans="1:8" x14ac:dyDescent="0.25">
      <c r="A66">
        <v>8.58365E-3</v>
      </c>
      <c r="B66">
        <v>0.99155199999999999</v>
      </c>
      <c r="C66">
        <v>0.99158000000000002</v>
      </c>
      <c r="D66">
        <v>0.99158599999999997</v>
      </c>
      <c r="E66">
        <v>0.99159799999999998</v>
      </c>
      <c r="H66" s="1"/>
    </row>
    <row r="67" spans="1:8" x14ac:dyDescent="0.25">
      <c r="A67">
        <v>8.6871799999999992E-3</v>
      </c>
      <c r="B67">
        <v>0.99155499999999996</v>
      </c>
      <c r="C67">
        <v>0.99158199999999996</v>
      </c>
      <c r="D67">
        <v>0.99158800000000002</v>
      </c>
      <c r="E67">
        <v>0.99160000000000004</v>
      </c>
      <c r="H67" s="1"/>
    </row>
    <row r="68" spans="1:8" x14ac:dyDescent="0.25">
      <c r="A68">
        <v>8.7907000000000002E-3</v>
      </c>
      <c r="B68">
        <v>0.99155800000000005</v>
      </c>
      <c r="C68">
        <v>0.99158400000000002</v>
      </c>
      <c r="D68">
        <v>0.99158999999999997</v>
      </c>
      <c r="E68">
        <v>0.99160199999999998</v>
      </c>
      <c r="H68" s="1"/>
    </row>
    <row r="69" spans="1:8" x14ac:dyDescent="0.25">
      <c r="A69">
        <v>8.8942299999999995E-3</v>
      </c>
      <c r="B69">
        <v>0.99156</v>
      </c>
      <c r="C69">
        <v>0.99158599999999997</v>
      </c>
      <c r="D69">
        <v>0.99159200000000003</v>
      </c>
      <c r="E69">
        <v>0.99160400000000004</v>
      </c>
      <c r="H69" s="1"/>
    </row>
    <row r="70" spans="1:8" x14ac:dyDescent="0.25">
      <c r="A70">
        <v>8.9977600000000005E-3</v>
      </c>
      <c r="B70">
        <v>0.99156299999999997</v>
      </c>
      <c r="C70">
        <v>0.99158900000000005</v>
      </c>
      <c r="D70">
        <v>0.99159399999999998</v>
      </c>
      <c r="E70">
        <v>0.99160599999999999</v>
      </c>
      <c r="H70" s="1"/>
    </row>
    <row r="71" spans="1:8" x14ac:dyDescent="0.25">
      <c r="A71">
        <v>9.1012899999999997E-3</v>
      </c>
      <c r="B71">
        <v>0.99156599999999995</v>
      </c>
      <c r="C71">
        <v>0.991591</v>
      </c>
      <c r="D71">
        <v>0.99159600000000003</v>
      </c>
      <c r="E71">
        <v>0.99160800000000004</v>
      </c>
      <c r="H71" s="1"/>
    </row>
    <row r="72" spans="1:8" x14ac:dyDescent="0.25">
      <c r="A72">
        <v>9.2048200000000007E-3</v>
      </c>
      <c r="B72">
        <v>0.99156900000000003</v>
      </c>
      <c r="C72">
        <v>0.99159299999999995</v>
      </c>
      <c r="D72">
        <v>0.99159799999999998</v>
      </c>
      <c r="E72">
        <v>0.99161100000000002</v>
      </c>
      <c r="H72" s="1"/>
    </row>
    <row r="73" spans="1:8" x14ac:dyDescent="0.25">
      <c r="A73">
        <v>9.30834E-3</v>
      </c>
      <c r="B73">
        <v>0.99157200000000001</v>
      </c>
      <c r="C73">
        <v>0.99159600000000003</v>
      </c>
      <c r="D73">
        <v>0.99160000000000004</v>
      </c>
      <c r="E73">
        <v>0.99161299999999997</v>
      </c>
      <c r="H73" s="1"/>
    </row>
    <row r="74" spans="1:8" x14ac:dyDescent="0.25">
      <c r="A74">
        <v>9.4118699999999993E-3</v>
      </c>
      <c r="B74">
        <v>0.99157499999999998</v>
      </c>
      <c r="C74">
        <v>0.99159799999999998</v>
      </c>
      <c r="D74">
        <v>0.99160199999999998</v>
      </c>
      <c r="E74">
        <v>0.99161500000000002</v>
      </c>
      <c r="H74" s="1"/>
    </row>
    <row r="75" spans="1:8" x14ac:dyDescent="0.25">
      <c r="A75">
        <v>9.5154000000000002E-3</v>
      </c>
      <c r="B75">
        <v>0.99157799999999996</v>
      </c>
      <c r="C75">
        <v>0.99160099999999995</v>
      </c>
      <c r="D75">
        <v>0.99160400000000004</v>
      </c>
      <c r="E75">
        <v>0.991618</v>
      </c>
      <c r="H75" s="1"/>
    </row>
    <row r="76" spans="1:8" x14ac:dyDescent="0.25">
      <c r="A76">
        <v>9.6189299999999995E-3</v>
      </c>
      <c r="B76">
        <v>0.99158100000000005</v>
      </c>
      <c r="C76">
        <v>0.99160300000000001</v>
      </c>
      <c r="D76">
        <v>0.99160599999999999</v>
      </c>
      <c r="E76">
        <v>0.99161999999999995</v>
      </c>
      <c r="H76" s="1"/>
    </row>
    <row r="77" spans="1:8" x14ac:dyDescent="0.25">
      <c r="A77">
        <v>9.7224500000000005E-3</v>
      </c>
      <c r="B77">
        <v>0.99158400000000002</v>
      </c>
      <c r="C77">
        <v>0.99160599999999999</v>
      </c>
      <c r="D77">
        <v>0.99160899999999996</v>
      </c>
      <c r="E77">
        <v>0.99162300000000003</v>
      </c>
      <c r="H77" s="1"/>
    </row>
    <row r="78" spans="1:8" x14ac:dyDescent="0.25">
      <c r="A78">
        <v>9.8259799999999998E-3</v>
      </c>
      <c r="B78">
        <v>0.991587</v>
      </c>
      <c r="C78">
        <v>0.99160899999999996</v>
      </c>
      <c r="D78">
        <v>0.99161100000000002</v>
      </c>
      <c r="E78">
        <v>0.99162499999999998</v>
      </c>
      <c r="H78" s="1"/>
    </row>
    <row r="79" spans="1:8" x14ac:dyDescent="0.25">
      <c r="A79">
        <v>9.9295100000000008E-3</v>
      </c>
      <c r="B79">
        <v>0.99158999999999997</v>
      </c>
      <c r="C79">
        <v>0.99161100000000002</v>
      </c>
      <c r="D79">
        <v>0.99161299999999997</v>
      </c>
      <c r="E79">
        <v>0.99162799999999995</v>
      </c>
      <c r="H79" s="1"/>
    </row>
    <row r="80" spans="1:8" x14ac:dyDescent="0.25">
      <c r="A80">
        <v>1.0033E-2</v>
      </c>
      <c r="B80">
        <v>0.99159299999999995</v>
      </c>
      <c r="C80">
        <v>0.991614</v>
      </c>
      <c r="D80">
        <v>0.99161600000000005</v>
      </c>
      <c r="E80">
        <v>0.99163000000000001</v>
      </c>
      <c r="H80" s="1"/>
    </row>
    <row r="81" spans="1:8" x14ac:dyDescent="0.25">
      <c r="A81">
        <v>1.0136600000000001E-2</v>
      </c>
      <c r="B81">
        <v>0.99159600000000003</v>
      </c>
      <c r="C81">
        <v>0.99161699999999997</v>
      </c>
      <c r="D81">
        <v>0.991618</v>
      </c>
      <c r="E81">
        <v>0.99163299999999999</v>
      </c>
      <c r="H81" s="1"/>
    </row>
    <row r="82" spans="1:8" x14ac:dyDescent="0.25">
      <c r="A82">
        <v>1.02401E-2</v>
      </c>
      <c r="B82">
        <v>0.99159900000000001</v>
      </c>
      <c r="C82">
        <v>0.99161999999999995</v>
      </c>
      <c r="D82">
        <v>0.99162099999999997</v>
      </c>
      <c r="E82">
        <v>0.99163599999999996</v>
      </c>
      <c r="H82" s="1"/>
    </row>
    <row r="83" spans="1:8" x14ac:dyDescent="0.25">
      <c r="A83">
        <v>1.03436E-2</v>
      </c>
      <c r="B83">
        <v>0.99160199999999998</v>
      </c>
      <c r="C83">
        <v>0.99162300000000003</v>
      </c>
      <c r="D83">
        <v>0.99162300000000003</v>
      </c>
      <c r="E83">
        <v>0.99163800000000002</v>
      </c>
      <c r="H83" s="1"/>
    </row>
    <row r="84" spans="1:8" x14ac:dyDescent="0.25">
      <c r="A84">
        <v>1.0447100000000001E-2</v>
      </c>
      <c r="B84">
        <v>0.99160599999999999</v>
      </c>
      <c r="C84">
        <v>0.99162600000000001</v>
      </c>
      <c r="D84">
        <v>0.99162600000000001</v>
      </c>
      <c r="E84">
        <v>0.99164099999999999</v>
      </c>
      <c r="H84" s="1"/>
    </row>
    <row r="85" spans="1:8" x14ac:dyDescent="0.25">
      <c r="A85">
        <v>1.05507E-2</v>
      </c>
      <c r="B85">
        <v>0.99160899999999996</v>
      </c>
      <c r="C85">
        <v>0.99162899999999998</v>
      </c>
      <c r="D85">
        <v>0.99162799999999995</v>
      </c>
      <c r="E85">
        <v>0.99164399999999997</v>
      </c>
      <c r="H85" s="1"/>
    </row>
    <row r="86" spans="1:8" x14ac:dyDescent="0.25">
      <c r="A86">
        <v>1.0654200000000001E-2</v>
      </c>
      <c r="B86">
        <v>0.99161200000000005</v>
      </c>
      <c r="C86">
        <v>0.99163199999999996</v>
      </c>
      <c r="D86">
        <v>0.99163100000000004</v>
      </c>
      <c r="E86">
        <v>0.99164699999999995</v>
      </c>
      <c r="H86" s="1"/>
    </row>
    <row r="87" spans="1:8" x14ac:dyDescent="0.25">
      <c r="A87">
        <v>1.07577E-2</v>
      </c>
      <c r="B87">
        <v>0.99161699999999997</v>
      </c>
      <c r="C87">
        <v>0.99163599999999996</v>
      </c>
      <c r="D87">
        <v>0.99163500000000004</v>
      </c>
      <c r="E87">
        <v>0.99165099999999995</v>
      </c>
      <c r="H87" s="1"/>
    </row>
    <row r="88" spans="1:8" x14ac:dyDescent="0.25">
      <c r="A88">
        <v>1.0861300000000001E-2</v>
      </c>
      <c r="B88">
        <v>0.991622</v>
      </c>
      <c r="C88">
        <v>0.99164099999999999</v>
      </c>
      <c r="D88">
        <v>0.99163999999999997</v>
      </c>
      <c r="E88">
        <v>0.99165599999999998</v>
      </c>
      <c r="H88" s="1"/>
    </row>
    <row r="89" spans="1:8" x14ac:dyDescent="0.25">
      <c r="A89">
        <v>1.09648E-2</v>
      </c>
      <c r="B89">
        <v>0.99162499999999998</v>
      </c>
      <c r="C89">
        <v>0.99164399999999997</v>
      </c>
      <c r="D89">
        <v>0.99164200000000002</v>
      </c>
      <c r="E89">
        <v>0.99165899999999996</v>
      </c>
      <c r="H89" s="1"/>
    </row>
    <row r="90" spans="1:8" x14ac:dyDescent="0.25">
      <c r="A90">
        <v>1.10683E-2</v>
      </c>
      <c r="B90">
        <v>0.99162600000000001</v>
      </c>
      <c r="C90">
        <v>0.99164600000000003</v>
      </c>
      <c r="D90">
        <v>0.99164399999999997</v>
      </c>
      <c r="E90">
        <v>0.99165999999999999</v>
      </c>
      <c r="H90" s="1"/>
    </row>
    <row r="91" spans="1:8" x14ac:dyDescent="0.25">
      <c r="A91">
        <v>1.1171800000000001E-2</v>
      </c>
      <c r="B91">
        <v>0.99162700000000004</v>
      </c>
      <c r="C91">
        <v>0.99164600000000003</v>
      </c>
      <c r="D91">
        <v>0.99164399999999997</v>
      </c>
      <c r="E91">
        <v>0.99165999999999999</v>
      </c>
      <c r="H91" s="1"/>
    </row>
    <row r="92" spans="1:8" x14ac:dyDescent="0.25">
      <c r="A92">
        <v>1.12754E-2</v>
      </c>
      <c r="B92">
        <v>0.99162399999999995</v>
      </c>
      <c r="C92">
        <v>0.99164300000000005</v>
      </c>
      <c r="D92">
        <v>0.99164099999999999</v>
      </c>
      <c r="E92">
        <v>0.99165800000000004</v>
      </c>
      <c r="H92" s="1"/>
    </row>
    <row r="93" spans="1:8" x14ac:dyDescent="0.25">
      <c r="A93">
        <v>1.1378900000000001E-2</v>
      </c>
      <c r="B93">
        <v>0.99161100000000002</v>
      </c>
      <c r="C93">
        <v>0.99163100000000004</v>
      </c>
      <c r="D93">
        <v>0.99162799999999995</v>
      </c>
      <c r="E93">
        <v>0.991645</v>
      </c>
      <c r="H93" s="1"/>
    </row>
    <row r="94" spans="1:8" x14ac:dyDescent="0.25">
      <c r="A94">
        <v>1.14824E-2</v>
      </c>
      <c r="B94">
        <v>0.99159399999999998</v>
      </c>
      <c r="C94">
        <v>0.99161500000000002</v>
      </c>
      <c r="D94">
        <v>0.99161200000000005</v>
      </c>
      <c r="E94">
        <v>0.99162899999999998</v>
      </c>
      <c r="H94" s="1"/>
    </row>
    <row r="95" spans="1:8" x14ac:dyDescent="0.25">
      <c r="A95">
        <v>1.1586000000000001E-2</v>
      </c>
      <c r="B95">
        <v>0.99154100000000001</v>
      </c>
      <c r="C95">
        <v>0.99156500000000003</v>
      </c>
      <c r="D95">
        <v>0.99156100000000003</v>
      </c>
      <c r="E95">
        <v>0.99157899999999999</v>
      </c>
      <c r="H95" s="1"/>
    </row>
    <row r="96" spans="1:8" x14ac:dyDescent="0.25">
      <c r="A96">
        <v>1.16895E-2</v>
      </c>
      <c r="B96">
        <v>0.99157200000000001</v>
      </c>
      <c r="C96">
        <v>0.99160099999999995</v>
      </c>
      <c r="D96">
        <v>0.99159699999999995</v>
      </c>
      <c r="E96">
        <v>0.99161500000000002</v>
      </c>
      <c r="H96" s="1"/>
    </row>
    <row r="97" spans="1:8" x14ac:dyDescent="0.25">
      <c r="A97">
        <v>1.1793E-2</v>
      </c>
      <c r="B97">
        <v>0.99144699999999997</v>
      </c>
      <c r="C97">
        <v>0.99148499999999995</v>
      </c>
      <c r="D97">
        <v>0.99148099999999995</v>
      </c>
      <c r="E97">
        <v>0.99149900000000002</v>
      </c>
      <c r="H97" s="1"/>
    </row>
    <row r="98" spans="1:8" x14ac:dyDescent="0.25">
      <c r="A98">
        <v>1.1896500000000001E-2</v>
      </c>
      <c r="B98">
        <v>0.98858999999999997</v>
      </c>
      <c r="C98">
        <v>0.98864799999999997</v>
      </c>
      <c r="D98">
        <v>0.98864300000000005</v>
      </c>
      <c r="E98">
        <v>0.98866200000000004</v>
      </c>
      <c r="H98" s="1"/>
    </row>
    <row r="99" spans="1:8" x14ac:dyDescent="0.25">
      <c r="A99">
        <v>1.20001E-2</v>
      </c>
      <c r="B99">
        <v>0.98525700000000005</v>
      </c>
      <c r="C99">
        <v>0.985344</v>
      </c>
      <c r="D99">
        <v>0.98533899999999996</v>
      </c>
      <c r="E99">
        <v>0.98535799999999996</v>
      </c>
      <c r="H99" s="1"/>
    </row>
    <row r="100" spans="1:8" x14ac:dyDescent="0.25">
      <c r="A100">
        <v>1.2103600000000001E-2</v>
      </c>
      <c r="B100">
        <v>0.98549200000000003</v>
      </c>
      <c r="C100">
        <v>0.98560700000000001</v>
      </c>
      <c r="D100">
        <v>0.98560099999999995</v>
      </c>
      <c r="E100">
        <v>0.98562099999999997</v>
      </c>
      <c r="H100" s="1"/>
    </row>
    <row r="101" spans="1:8" x14ac:dyDescent="0.25">
      <c r="A101">
        <v>1.22071E-2</v>
      </c>
      <c r="B101">
        <v>0.98480800000000002</v>
      </c>
      <c r="C101">
        <v>0.98494000000000004</v>
      </c>
      <c r="D101">
        <v>0.98493299999999995</v>
      </c>
      <c r="E101">
        <v>0.984954</v>
      </c>
      <c r="H101" s="1"/>
    </row>
    <row r="102" spans="1:8" x14ac:dyDescent="0.25">
      <c r="A102">
        <v>1.23106E-2</v>
      </c>
      <c r="B102">
        <v>0.98258699999999999</v>
      </c>
      <c r="C102">
        <v>0.98272700000000002</v>
      </c>
      <c r="D102">
        <v>0.98272000000000004</v>
      </c>
      <c r="E102">
        <v>0.98274099999999998</v>
      </c>
      <c r="H102" s="1"/>
    </row>
    <row r="103" spans="1:8" x14ac:dyDescent="0.25">
      <c r="A103">
        <v>1.24142E-2</v>
      </c>
      <c r="B103">
        <v>0.98180400000000001</v>
      </c>
      <c r="C103">
        <v>0.98194800000000004</v>
      </c>
      <c r="D103">
        <v>0.98194099999999995</v>
      </c>
      <c r="E103">
        <v>0.981962</v>
      </c>
      <c r="H103" s="1"/>
    </row>
    <row r="104" spans="1:8" x14ac:dyDescent="0.25">
      <c r="A104">
        <v>1.25177E-2</v>
      </c>
      <c r="B104">
        <v>0.98165100000000005</v>
      </c>
      <c r="C104">
        <v>0.98179700000000003</v>
      </c>
      <c r="D104">
        <v>0.98178900000000002</v>
      </c>
      <c r="E104">
        <v>0.98181099999999999</v>
      </c>
      <c r="H104" s="1"/>
    </row>
    <row r="105" spans="1:8" x14ac:dyDescent="0.25">
      <c r="A105">
        <v>1.2621200000000001E-2</v>
      </c>
      <c r="B105">
        <v>0.98157399999999995</v>
      </c>
      <c r="C105">
        <v>0.98172099999999995</v>
      </c>
      <c r="D105">
        <v>0.981711</v>
      </c>
      <c r="E105">
        <v>0.98173299999999997</v>
      </c>
      <c r="H105" s="1"/>
    </row>
    <row r="106" spans="1:8" x14ac:dyDescent="0.25">
      <c r="A106">
        <v>1.27248E-2</v>
      </c>
      <c r="B106">
        <v>0.98155599999999998</v>
      </c>
      <c r="C106">
        <v>0.98170299999999999</v>
      </c>
      <c r="D106">
        <v>0.98169300000000004</v>
      </c>
      <c r="E106">
        <v>0.981715</v>
      </c>
      <c r="H106" s="1"/>
    </row>
    <row r="107" spans="1:8" x14ac:dyDescent="0.25">
      <c r="A107">
        <v>1.2828300000000001E-2</v>
      </c>
      <c r="B107">
        <v>0.981545</v>
      </c>
      <c r="C107">
        <v>0.98169200000000001</v>
      </c>
      <c r="D107">
        <v>0.98168100000000003</v>
      </c>
      <c r="E107">
        <v>0.98170400000000002</v>
      </c>
      <c r="H107" s="1"/>
    </row>
    <row r="108" spans="1:8" x14ac:dyDescent="0.25">
      <c r="A108">
        <v>1.29318E-2</v>
      </c>
      <c r="B108">
        <v>0.98153999999999997</v>
      </c>
      <c r="C108">
        <v>0.98168599999999995</v>
      </c>
      <c r="D108">
        <v>0.98167499999999996</v>
      </c>
      <c r="E108">
        <v>0.98169799999999996</v>
      </c>
      <c r="H108" s="1"/>
    </row>
    <row r="109" spans="1:8" x14ac:dyDescent="0.25">
      <c r="A109">
        <v>1.30353E-2</v>
      </c>
      <c r="B109">
        <v>0.98153599999999996</v>
      </c>
      <c r="C109">
        <v>0.98168299999999997</v>
      </c>
      <c r="D109">
        <v>0.98167099999999996</v>
      </c>
      <c r="E109">
        <v>0.98169399999999996</v>
      </c>
      <c r="H109" s="1"/>
    </row>
    <row r="110" spans="1:8" x14ac:dyDescent="0.25">
      <c r="A110">
        <v>1.31389E-2</v>
      </c>
      <c r="B110">
        <v>0.98153100000000004</v>
      </c>
      <c r="C110">
        <v>0.98167800000000005</v>
      </c>
      <c r="D110">
        <v>0.98166600000000004</v>
      </c>
      <c r="E110">
        <v>0.98168900000000003</v>
      </c>
      <c r="H110" s="1"/>
    </row>
    <row r="111" spans="1:8" x14ac:dyDescent="0.25">
      <c r="A111">
        <v>1.32424E-2</v>
      </c>
      <c r="B111">
        <v>0.98152700000000004</v>
      </c>
      <c r="C111">
        <v>0.98167300000000002</v>
      </c>
      <c r="D111">
        <v>0.98165999999999998</v>
      </c>
      <c r="E111">
        <v>0.981684</v>
      </c>
      <c r="H111" s="1"/>
    </row>
    <row r="112" spans="1:8" x14ac:dyDescent="0.25">
      <c r="A112">
        <v>1.3345900000000001E-2</v>
      </c>
      <c r="B112">
        <v>0.98152300000000003</v>
      </c>
      <c r="C112">
        <v>0.98167000000000004</v>
      </c>
      <c r="D112">
        <v>0.98165599999999997</v>
      </c>
      <c r="E112">
        <v>0.98168</v>
      </c>
      <c r="H112" s="1"/>
    </row>
    <row r="113" spans="1:8" x14ac:dyDescent="0.25">
      <c r="A113">
        <v>1.34494E-2</v>
      </c>
      <c r="B113">
        <v>0.98151900000000003</v>
      </c>
      <c r="C113">
        <v>0.98166699999999996</v>
      </c>
      <c r="D113">
        <v>0.981653</v>
      </c>
      <c r="E113">
        <v>0.98167700000000002</v>
      </c>
      <c r="H113" s="1"/>
    </row>
    <row r="114" spans="1:8" x14ac:dyDescent="0.25">
      <c r="A114">
        <v>1.3553000000000001E-2</v>
      </c>
      <c r="B114">
        <v>0.98151600000000006</v>
      </c>
      <c r="C114">
        <v>0.98166399999999998</v>
      </c>
      <c r="D114">
        <v>0.98164899999999999</v>
      </c>
      <c r="E114">
        <v>0.98167300000000002</v>
      </c>
      <c r="H114" s="1"/>
    </row>
    <row r="115" spans="1:8" x14ac:dyDescent="0.25">
      <c r="A115">
        <v>1.36565E-2</v>
      </c>
      <c r="B115">
        <v>0.98151200000000005</v>
      </c>
      <c r="C115">
        <v>0.98166100000000001</v>
      </c>
      <c r="D115">
        <v>0.98164600000000002</v>
      </c>
      <c r="E115">
        <v>0.98167000000000004</v>
      </c>
      <c r="H115" s="1"/>
    </row>
    <row r="116" spans="1:8" x14ac:dyDescent="0.25">
      <c r="A116">
        <v>1.376E-2</v>
      </c>
      <c r="B116">
        <v>0.98150800000000005</v>
      </c>
      <c r="C116">
        <v>0.98165800000000003</v>
      </c>
      <c r="D116">
        <v>0.98164200000000001</v>
      </c>
      <c r="E116">
        <v>0.98166600000000004</v>
      </c>
      <c r="H116" s="1"/>
    </row>
    <row r="117" spans="1:8" x14ac:dyDescent="0.25">
      <c r="A117">
        <v>1.38636E-2</v>
      </c>
      <c r="B117">
        <v>0.98150300000000001</v>
      </c>
      <c r="C117">
        <v>0.98165500000000006</v>
      </c>
      <c r="D117">
        <v>0.98163900000000004</v>
      </c>
      <c r="E117">
        <v>0.98166299999999995</v>
      </c>
      <c r="H117" s="1"/>
    </row>
    <row r="118" spans="1:8" x14ac:dyDescent="0.25">
      <c r="A118">
        <v>1.39671E-2</v>
      </c>
      <c r="B118">
        <v>0.98149900000000001</v>
      </c>
      <c r="C118">
        <v>0.98165199999999997</v>
      </c>
      <c r="D118">
        <v>0.98163500000000004</v>
      </c>
      <c r="E118">
        <v>0.98165999999999998</v>
      </c>
      <c r="H118" s="1"/>
    </row>
    <row r="119" spans="1:8" x14ac:dyDescent="0.25">
      <c r="A119">
        <v>1.4070600000000001E-2</v>
      </c>
      <c r="B119">
        <v>0.98149399999999998</v>
      </c>
      <c r="C119">
        <v>0.98164899999999999</v>
      </c>
      <c r="D119">
        <v>0.98163100000000003</v>
      </c>
      <c r="E119">
        <v>0.98165599999999997</v>
      </c>
      <c r="H119" s="1"/>
    </row>
    <row r="120" spans="1:8" x14ac:dyDescent="0.25">
      <c r="A120">
        <v>1.41741E-2</v>
      </c>
      <c r="B120">
        <v>0.98148899999999994</v>
      </c>
      <c r="C120">
        <v>0.98164700000000005</v>
      </c>
      <c r="D120">
        <v>0.98162799999999995</v>
      </c>
      <c r="E120">
        <v>0.981653</v>
      </c>
      <c r="H120" s="1"/>
    </row>
    <row r="121" spans="1:8" x14ac:dyDescent="0.25">
      <c r="A121">
        <v>1.4277700000000001E-2</v>
      </c>
      <c r="B121">
        <v>0.98148400000000002</v>
      </c>
      <c r="C121">
        <v>0.98164399999999996</v>
      </c>
      <c r="D121">
        <v>0.98162400000000005</v>
      </c>
      <c r="E121">
        <v>0.98165000000000002</v>
      </c>
      <c r="H121" s="1"/>
    </row>
    <row r="122" spans="1:8" x14ac:dyDescent="0.25">
      <c r="A122">
        <v>1.43812E-2</v>
      </c>
      <c r="B122">
        <v>0.98147899999999999</v>
      </c>
      <c r="C122">
        <v>0.98164099999999999</v>
      </c>
      <c r="D122">
        <v>0.98162099999999997</v>
      </c>
      <c r="E122">
        <v>0.98164700000000005</v>
      </c>
      <c r="H122" s="1"/>
    </row>
    <row r="123" spans="1:8" x14ac:dyDescent="0.25">
      <c r="A123">
        <v>1.44847E-2</v>
      </c>
      <c r="B123">
        <v>0.98147300000000004</v>
      </c>
      <c r="C123">
        <v>0.98163800000000001</v>
      </c>
      <c r="D123">
        <v>0.98161799999999999</v>
      </c>
      <c r="E123">
        <v>0.98164399999999996</v>
      </c>
      <c r="H123" s="1"/>
    </row>
    <row r="124" spans="1:8" x14ac:dyDescent="0.25">
      <c r="A124">
        <v>1.45883E-2</v>
      </c>
      <c r="B124">
        <v>0.98146699999999998</v>
      </c>
      <c r="C124">
        <v>0.98163599999999995</v>
      </c>
      <c r="D124">
        <v>0.98161399999999999</v>
      </c>
      <c r="E124">
        <v>0.98163999999999996</v>
      </c>
      <c r="H124" s="1"/>
    </row>
    <row r="125" spans="1:8" x14ac:dyDescent="0.25">
      <c r="A125">
        <v>1.46918E-2</v>
      </c>
      <c r="B125">
        <v>0.98146100000000003</v>
      </c>
      <c r="C125">
        <v>0.98163299999999998</v>
      </c>
      <c r="D125">
        <v>0.98161100000000001</v>
      </c>
      <c r="E125">
        <v>0.98163699999999998</v>
      </c>
      <c r="H125" s="1"/>
    </row>
    <row r="126" spans="1:8" x14ac:dyDescent="0.25">
      <c r="A126">
        <v>1.4795300000000001E-2</v>
      </c>
      <c r="B126">
        <v>0.98145499999999997</v>
      </c>
      <c r="C126">
        <v>0.98163</v>
      </c>
      <c r="D126">
        <v>0.98160800000000004</v>
      </c>
      <c r="E126">
        <v>0.98163400000000001</v>
      </c>
      <c r="H126" s="1"/>
    </row>
    <row r="127" spans="1:8" x14ac:dyDescent="0.25">
      <c r="A127">
        <v>1.48988E-2</v>
      </c>
      <c r="B127">
        <v>0.98144799999999999</v>
      </c>
      <c r="C127">
        <v>0.98162799999999995</v>
      </c>
      <c r="D127">
        <v>0.98160400000000003</v>
      </c>
      <c r="E127">
        <v>0.98163100000000003</v>
      </c>
      <c r="H127" s="1"/>
    </row>
    <row r="128" spans="1:8" x14ac:dyDescent="0.25">
      <c r="A128">
        <v>1.5002400000000001E-2</v>
      </c>
      <c r="B128">
        <v>0.98143999999999998</v>
      </c>
      <c r="C128">
        <v>0.98162499999999997</v>
      </c>
      <c r="D128">
        <v>0.98160099999999995</v>
      </c>
      <c r="E128">
        <v>0.98162799999999995</v>
      </c>
      <c r="H128" s="1"/>
    </row>
    <row r="129" spans="1:8" x14ac:dyDescent="0.25">
      <c r="A129">
        <v>1.51059E-2</v>
      </c>
      <c r="B129">
        <v>0.981433</v>
      </c>
      <c r="C129">
        <v>0.98162199999999999</v>
      </c>
      <c r="D129">
        <v>0.98159799999999997</v>
      </c>
      <c r="E129">
        <v>0.98162499999999997</v>
      </c>
      <c r="H129" s="1"/>
    </row>
    <row r="130" spans="1:8" x14ac:dyDescent="0.25">
      <c r="A130">
        <v>1.52094E-2</v>
      </c>
      <c r="B130">
        <v>0.98142399999999996</v>
      </c>
      <c r="C130">
        <v>0.98162000000000005</v>
      </c>
      <c r="D130">
        <v>0.981595</v>
      </c>
      <c r="E130">
        <v>0.98162199999999999</v>
      </c>
      <c r="H130" s="1"/>
    </row>
    <row r="131" spans="1:8" x14ac:dyDescent="0.25">
      <c r="A131">
        <v>1.5312900000000001E-2</v>
      </c>
      <c r="B131">
        <v>0.98141599999999996</v>
      </c>
      <c r="C131">
        <v>0.98161699999999996</v>
      </c>
      <c r="D131">
        <v>0.98159200000000002</v>
      </c>
      <c r="E131">
        <v>0.98161900000000002</v>
      </c>
      <c r="H131" s="1"/>
    </row>
    <row r="132" spans="1:8" x14ac:dyDescent="0.25">
      <c r="A132">
        <v>1.54165E-2</v>
      </c>
      <c r="B132">
        <v>0.98140700000000003</v>
      </c>
      <c r="C132">
        <v>0.98161500000000002</v>
      </c>
      <c r="D132">
        <v>0.98158900000000004</v>
      </c>
      <c r="E132">
        <v>0.98161600000000004</v>
      </c>
      <c r="H132" s="1"/>
    </row>
    <row r="133" spans="1:8" x14ac:dyDescent="0.25">
      <c r="A133">
        <v>1.5520000000000001E-2</v>
      </c>
      <c r="B133">
        <v>0.98139699999999996</v>
      </c>
      <c r="C133">
        <v>0.98161200000000004</v>
      </c>
      <c r="D133">
        <v>0.98158500000000004</v>
      </c>
      <c r="E133">
        <v>0.98161399999999999</v>
      </c>
      <c r="H133" s="1"/>
    </row>
    <row r="134" spans="1:8" x14ac:dyDescent="0.25">
      <c r="A134">
        <v>1.56235E-2</v>
      </c>
      <c r="B134">
        <v>0.98138700000000001</v>
      </c>
      <c r="C134">
        <v>0.98160999999999998</v>
      </c>
      <c r="D134">
        <v>0.98158199999999995</v>
      </c>
      <c r="E134">
        <v>0.98161100000000001</v>
      </c>
      <c r="H134" s="1"/>
    </row>
    <row r="135" spans="1:8" x14ac:dyDescent="0.25">
      <c r="A135">
        <v>1.5727100000000001E-2</v>
      </c>
      <c r="B135">
        <v>0.98137700000000005</v>
      </c>
      <c r="C135">
        <v>0.98160800000000004</v>
      </c>
      <c r="D135">
        <v>0.98157899999999998</v>
      </c>
      <c r="E135">
        <v>0.98160800000000004</v>
      </c>
      <c r="H135" s="1"/>
    </row>
    <row r="136" spans="1:8" x14ac:dyDescent="0.25">
      <c r="A136">
        <v>1.58306E-2</v>
      </c>
      <c r="B136">
        <v>0.98136599999999996</v>
      </c>
      <c r="C136">
        <v>0.98160499999999995</v>
      </c>
      <c r="D136">
        <v>0.981576</v>
      </c>
      <c r="E136">
        <v>0.98160499999999995</v>
      </c>
      <c r="H136" s="1"/>
    </row>
    <row r="137" spans="1:8" x14ac:dyDescent="0.25">
      <c r="A137">
        <v>1.59341E-2</v>
      </c>
      <c r="B137">
        <v>0.98135399999999995</v>
      </c>
      <c r="C137">
        <v>0.981603</v>
      </c>
      <c r="D137">
        <v>0.98157399999999995</v>
      </c>
      <c r="E137">
        <v>0.98160199999999997</v>
      </c>
      <c r="H137" s="1"/>
    </row>
    <row r="138" spans="1:8" x14ac:dyDescent="0.25">
      <c r="A138">
        <v>1.6037599999999999E-2</v>
      </c>
      <c r="B138">
        <v>0.98134200000000005</v>
      </c>
      <c r="C138">
        <v>0.98160099999999995</v>
      </c>
      <c r="D138">
        <v>0.98157099999999997</v>
      </c>
      <c r="E138">
        <v>0.98160000000000003</v>
      </c>
      <c r="H138" s="1"/>
    </row>
    <row r="139" spans="1:8" x14ac:dyDescent="0.25">
      <c r="A139">
        <v>1.6141200000000001E-2</v>
      </c>
      <c r="B139">
        <v>0.98132900000000001</v>
      </c>
      <c r="C139">
        <v>0.98159799999999997</v>
      </c>
      <c r="D139">
        <v>0.981568</v>
      </c>
      <c r="E139">
        <v>0.98159700000000005</v>
      </c>
      <c r="H139" s="1"/>
    </row>
    <row r="140" spans="1:8" x14ac:dyDescent="0.25">
      <c r="A140">
        <v>1.6244700000000001E-2</v>
      </c>
      <c r="B140">
        <v>0.98131599999999997</v>
      </c>
      <c r="C140">
        <v>0.98159600000000002</v>
      </c>
      <c r="D140">
        <v>0.98156500000000002</v>
      </c>
      <c r="E140">
        <v>0.981595</v>
      </c>
      <c r="H140" s="1"/>
    </row>
    <row r="141" spans="1:8" x14ac:dyDescent="0.25">
      <c r="A141">
        <v>1.63482E-2</v>
      </c>
      <c r="B141">
        <v>0.98130300000000004</v>
      </c>
      <c r="C141">
        <v>0.98159399999999997</v>
      </c>
      <c r="D141">
        <v>0.98156200000000005</v>
      </c>
      <c r="E141">
        <v>0.98159200000000002</v>
      </c>
      <c r="H141" s="1"/>
    </row>
    <row r="142" spans="1:8" x14ac:dyDescent="0.25">
      <c r="A142">
        <v>1.64517E-2</v>
      </c>
      <c r="B142">
        <v>0.98128899999999997</v>
      </c>
      <c r="C142">
        <v>0.98159200000000002</v>
      </c>
      <c r="D142">
        <v>0.98155899999999996</v>
      </c>
      <c r="E142">
        <v>0.98158900000000004</v>
      </c>
      <c r="H142" s="1"/>
    </row>
    <row r="143" spans="1:8" x14ac:dyDescent="0.25">
      <c r="A143">
        <v>1.6555299999999998E-2</v>
      </c>
      <c r="B143">
        <v>0.98127500000000001</v>
      </c>
      <c r="C143">
        <v>0.98158999999999996</v>
      </c>
      <c r="D143">
        <v>0.98155599999999998</v>
      </c>
      <c r="E143">
        <v>0.98158699999999999</v>
      </c>
      <c r="H143" s="1"/>
    </row>
    <row r="144" spans="1:8" x14ac:dyDescent="0.25">
      <c r="A144">
        <v>1.6658800000000001E-2</v>
      </c>
      <c r="B144">
        <v>0.981263</v>
      </c>
      <c r="C144">
        <v>0.98158800000000002</v>
      </c>
      <c r="D144">
        <v>0.98155400000000004</v>
      </c>
      <c r="E144">
        <v>0.98158400000000001</v>
      </c>
      <c r="H144" s="1"/>
    </row>
    <row r="145" spans="1:8" x14ac:dyDescent="0.25">
      <c r="A145">
        <v>1.6762300000000001E-2</v>
      </c>
      <c r="B145">
        <v>0.98125300000000004</v>
      </c>
      <c r="C145">
        <v>0.98158599999999996</v>
      </c>
      <c r="D145">
        <v>0.98155099999999995</v>
      </c>
      <c r="E145">
        <v>0.98158199999999995</v>
      </c>
      <c r="H145" s="1"/>
    </row>
    <row r="146" spans="1:8" x14ac:dyDescent="0.25">
      <c r="A146">
        <v>1.68659E-2</v>
      </c>
      <c r="B146">
        <v>0.98124599999999995</v>
      </c>
      <c r="C146">
        <v>0.98158400000000001</v>
      </c>
      <c r="D146">
        <v>0.98154799999999998</v>
      </c>
      <c r="E146">
        <v>0.98157899999999998</v>
      </c>
      <c r="H146" s="1"/>
    </row>
    <row r="147" spans="1:8" x14ac:dyDescent="0.25">
      <c r="A147">
        <v>1.6969399999999999E-2</v>
      </c>
      <c r="B147">
        <v>0.98124500000000003</v>
      </c>
      <c r="C147">
        <v>0.98158199999999995</v>
      </c>
      <c r="D147">
        <v>0.98154600000000003</v>
      </c>
      <c r="E147">
        <v>0.98157700000000003</v>
      </c>
      <c r="H147" s="1"/>
    </row>
    <row r="148" spans="1:8" x14ac:dyDescent="0.25">
      <c r="A148">
        <v>1.7072899999999998E-2</v>
      </c>
      <c r="B148">
        <v>0.98124999999999996</v>
      </c>
      <c r="C148">
        <v>0.98158000000000001</v>
      </c>
      <c r="D148">
        <v>0.98154300000000005</v>
      </c>
      <c r="E148">
        <v>0.98157499999999998</v>
      </c>
      <c r="H148" s="1"/>
    </row>
    <row r="149" spans="1:8" x14ac:dyDescent="0.25">
      <c r="A149">
        <v>1.7176400000000001E-2</v>
      </c>
      <c r="B149">
        <v>0.981263</v>
      </c>
      <c r="C149">
        <v>0.98157799999999995</v>
      </c>
      <c r="D149">
        <v>0.981541</v>
      </c>
      <c r="E149">
        <v>0.981572</v>
      </c>
      <c r="H149" s="1"/>
    </row>
    <row r="150" spans="1:8" x14ac:dyDescent="0.25">
      <c r="A150">
        <v>1.728E-2</v>
      </c>
      <c r="B150">
        <v>0.98128400000000005</v>
      </c>
      <c r="C150">
        <v>0.981576</v>
      </c>
      <c r="D150">
        <v>0.98153800000000002</v>
      </c>
      <c r="E150">
        <v>0.98157000000000005</v>
      </c>
      <c r="H150" s="1"/>
    </row>
    <row r="151" spans="1:8" x14ac:dyDescent="0.25">
      <c r="A151">
        <v>1.73835E-2</v>
      </c>
      <c r="B151">
        <v>0.98130600000000001</v>
      </c>
      <c r="C151">
        <v>0.98157399999999995</v>
      </c>
      <c r="D151">
        <v>0.98153500000000005</v>
      </c>
      <c r="E151">
        <v>0.981568</v>
      </c>
      <c r="H151" s="1"/>
    </row>
    <row r="152" spans="1:8" x14ac:dyDescent="0.25">
      <c r="A152">
        <v>1.7486999999999999E-2</v>
      </c>
      <c r="B152">
        <v>0.98131800000000002</v>
      </c>
      <c r="C152">
        <v>0.981572</v>
      </c>
      <c r="D152">
        <v>0.98153299999999999</v>
      </c>
      <c r="E152">
        <v>0.98156500000000002</v>
      </c>
      <c r="H152" s="1"/>
    </row>
    <row r="153" spans="1:8" x14ac:dyDescent="0.25">
      <c r="A153">
        <v>1.7590600000000001E-2</v>
      </c>
      <c r="B153">
        <v>0.98130399999999995</v>
      </c>
      <c r="C153">
        <v>0.98157099999999997</v>
      </c>
      <c r="D153">
        <v>0.98153100000000004</v>
      </c>
      <c r="E153">
        <v>0.98156299999999996</v>
      </c>
      <c r="H153" s="1"/>
    </row>
    <row r="154" spans="1:8" x14ac:dyDescent="0.25">
      <c r="A154">
        <v>1.7694100000000001E-2</v>
      </c>
      <c r="B154">
        <v>0.98124299999999998</v>
      </c>
      <c r="C154">
        <v>0.98156900000000002</v>
      </c>
      <c r="D154">
        <v>0.98152799999999996</v>
      </c>
      <c r="E154">
        <v>0.98156100000000002</v>
      </c>
      <c r="H154" s="1"/>
    </row>
    <row r="155" spans="1:8" x14ac:dyDescent="0.25">
      <c r="A155">
        <v>1.77976E-2</v>
      </c>
      <c r="B155">
        <v>0.98109500000000005</v>
      </c>
      <c r="C155">
        <v>0.981568</v>
      </c>
      <c r="D155">
        <v>0.98152600000000001</v>
      </c>
      <c r="E155">
        <v>0.98155899999999996</v>
      </c>
      <c r="F155" s="1"/>
      <c r="G155" s="1"/>
      <c r="H155" s="1"/>
    </row>
    <row r="156" spans="1:8" x14ac:dyDescent="0.25">
      <c r="A156">
        <v>1.79011E-2</v>
      </c>
      <c r="B156">
        <v>0.98081300000000005</v>
      </c>
      <c r="C156">
        <v>0.98156600000000005</v>
      </c>
      <c r="D156">
        <v>0.98152399999999995</v>
      </c>
      <c r="E156">
        <v>0.98155700000000001</v>
      </c>
      <c r="F156" s="1"/>
      <c r="G156" s="1"/>
      <c r="H156" s="1"/>
    </row>
    <row r="157" spans="1:8" x14ac:dyDescent="0.25">
      <c r="A157">
        <v>1.8004699999999998E-2</v>
      </c>
      <c r="B157">
        <v>0.98036599999999996</v>
      </c>
      <c r="C157">
        <v>0.98156500000000002</v>
      </c>
      <c r="D157">
        <v>0.98152099999999998</v>
      </c>
      <c r="E157">
        <v>0.98155499999999996</v>
      </c>
      <c r="F157" s="1"/>
      <c r="G157" s="1"/>
      <c r="H157" s="1"/>
    </row>
    <row r="158" spans="1:8" x14ac:dyDescent="0.25">
      <c r="A158">
        <v>1.8108200000000001E-2</v>
      </c>
      <c r="B158">
        <v>0.97974300000000003</v>
      </c>
      <c r="C158">
        <v>0.98156399999999999</v>
      </c>
      <c r="D158">
        <v>0.98151900000000003</v>
      </c>
      <c r="E158">
        <v>0.98155300000000001</v>
      </c>
      <c r="F158" s="1"/>
      <c r="G158" s="1"/>
      <c r="H158" s="1"/>
    </row>
    <row r="159" spans="1:8" x14ac:dyDescent="0.25">
      <c r="A159">
        <v>1.8211700000000001E-2</v>
      </c>
      <c r="B159">
        <v>0.97894199999999998</v>
      </c>
      <c r="C159">
        <v>0.98156200000000005</v>
      </c>
      <c r="D159">
        <v>0.98151699999999997</v>
      </c>
      <c r="E159">
        <v>0.98155099999999995</v>
      </c>
      <c r="F159" s="1"/>
      <c r="G159" s="1"/>
      <c r="H159" s="1"/>
    </row>
    <row r="160" spans="1:8" x14ac:dyDescent="0.25">
      <c r="A160">
        <v>1.83152E-2</v>
      </c>
      <c r="B160">
        <v>0.97797699999999999</v>
      </c>
      <c r="C160">
        <v>0.98156100000000002</v>
      </c>
      <c r="D160">
        <v>0.98151500000000003</v>
      </c>
      <c r="E160">
        <v>0.981549</v>
      </c>
      <c r="F160" s="1"/>
      <c r="G160" s="1"/>
      <c r="H160" s="1"/>
    </row>
    <row r="161" spans="1:8" x14ac:dyDescent="0.25">
      <c r="A161">
        <v>1.8418799999999999E-2</v>
      </c>
      <c r="B161">
        <v>0.97686399999999995</v>
      </c>
      <c r="C161">
        <v>0.98155999999999999</v>
      </c>
      <c r="D161">
        <v>0.98151299999999997</v>
      </c>
      <c r="E161">
        <v>0.98154699999999995</v>
      </c>
      <c r="F161" s="1"/>
      <c r="G161" s="1"/>
      <c r="H161" s="1"/>
    </row>
    <row r="162" spans="1:8" x14ac:dyDescent="0.25">
      <c r="A162">
        <v>1.8522299999999998E-2</v>
      </c>
      <c r="B162">
        <v>0.97562300000000002</v>
      </c>
      <c r="C162">
        <v>0.98155999999999999</v>
      </c>
      <c r="D162">
        <v>0.98151100000000002</v>
      </c>
      <c r="E162">
        <v>0.981545</v>
      </c>
      <c r="F162" s="1"/>
      <c r="G162" s="1"/>
      <c r="H162" s="1"/>
    </row>
    <row r="163" spans="1:8" x14ac:dyDescent="0.25">
      <c r="A163">
        <v>1.8625800000000001E-2</v>
      </c>
      <c r="B163">
        <v>0.97426599999999997</v>
      </c>
      <c r="C163">
        <v>0.98155899999999996</v>
      </c>
      <c r="D163">
        <v>0.98150899999999996</v>
      </c>
      <c r="E163">
        <v>0.98154399999999997</v>
      </c>
      <c r="F163" s="1"/>
      <c r="G163" s="1"/>
      <c r="H163" s="1"/>
    </row>
    <row r="164" spans="1:8" x14ac:dyDescent="0.25">
      <c r="A164">
        <v>1.87294E-2</v>
      </c>
      <c r="B164">
        <v>0.97280500000000003</v>
      </c>
      <c r="C164">
        <v>0.98155800000000004</v>
      </c>
      <c r="D164">
        <v>0.98150700000000002</v>
      </c>
      <c r="E164">
        <v>0.98154200000000003</v>
      </c>
      <c r="F164" s="1"/>
      <c r="G164" s="1"/>
      <c r="H164" s="1"/>
    </row>
    <row r="165" spans="1:8" x14ac:dyDescent="0.25">
      <c r="A165">
        <v>1.88329E-2</v>
      </c>
      <c r="B165">
        <v>0.971248</v>
      </c>
      <c r="C165">
        <v>0.98155800000000004</v>
      </c>
      <c r="D165">
        <v>0.98150499999999996</v>
      </c>
      <c r="E165">
        <v>0.98153999999999997</v>
      </c>
      <c r="F165" s="1"/>
      <c r="G165" s="1"/>
      <c r="H165" s="1"/>
    </row>
    <row r="166" spans="1:8" x14ac:dyDescent="0.25">
      <c r="A166">
        <v>1.8936399999999999E-2</v>
      </c>
      <c r="B166">
        <v>0.96960199999999996</v>
      </c>
      <c r="C166">
        <v>0.98155800000000004</v>
      </c>
      <c r="D166">
        <v>0.98150400000000004</v>
      </c>
      <c r="E166">
        <v>0.98153900000000005</v>
      </c>
      <c r="F166" s="1"/>
      <c r="G166" s="1"/>
      <c r="H166" s="1"/>
    </row>
    <row r="167" spans="1:8" x14ac:dyDescent="0.25">
      <c r="A167">
        <v>1.9039899999999998E-2</v>
      </c>
      <c r="B167">
        <v>0.96787500000000004</v>
      </c>
      <c r="C167">
        <v>0.98155800000000004</v>
      </c>
      <c r="D167">
        <v>0.98150199999999999</v>
      </c>
      <c r="E167">
        <v>0.98153800000000002</v>
      </c>
      <c r="F167" s="1"/>
      <c r="G167" s="1"/>
      <c r="H167" s="1"/>
    </row>
    <row r="168" spans="1:8" x14ac:dyDescent="0.25">
      <c r="A168">
        <v>1.9143500000000001E-2</v>
      </c>
      <c r="B168">
        <v>0.96607200000000004</v>
      </c>
      <c r="C168">
        <v>0.98155899999999996</v>
      </c>
      <c r="D168">
        <v>0.98150099999999996</v>
      </c>
      <c r="E168">
        <v>0.98153599999999996</v>
      </c>
      <c r="F168" s="1"/>
      <c r="G168" s="1"/>
      <c r="H168" s="1"/>
    </row>
    <row r="169" spans="1:8" x14ac:dyDescent="0.25">
      <c r="A169">
        <v>1.9247E-2</v>
      </c>
      <c r="B169">
        <v>0.964198</v>
      </c>
      <c r="C169">
        <v>0.98155999999999999</v>
      </c>
      <c r="D169">
        <v>0.98149900000000001</v>
      </c>
      <c r="E169">
        <v>0.98153500000000005</v>
      </c>
      <c r="F169" s="1"/>
      <c r="G169" s="1"/>
      <c r="H169" s="1"/>
    </row>
    <row r="170" spans="1:8" x14ac:dyDescent="0.25">
      <c r="A170">
        <v>1.93505E-2</v>
      </c>
      <c r="B170">
        <v>0.96225899999999998</v>
      </c>
      <c r="C170">
        <v>0.98156100000000002</v>
      </c>
      <c r="D170">
        <v>0.98149799999999998</v>
      </c>
      <c r="E170">
        <v>0.98153400000000002</v>
      </c>
      <c r="F170" s="1"/>
      <c r="G170" s="1"/>
      <c r="H170" s="1"/>
    </row>
    <row r="171" spans="1:8" x14ac:dyDescent="0.25">
      <c r="A171">
        <v>1.9453999999999999E-2</v>
      </c>
      <c r="B171">
        <v>0.96025799999999994</v>
      </c>
      <c r="C171">
        <v>0.98156200000000005</v>
      </c>
      <c r="D171">
        <v>0.98149699999999995</v>
      </c>
      <c r="E171">
        <v>0.98153299999999999</v>
      </c>
      <c r="F171" s="1"/>
      <c r="G171" s="1"/>
      <c r="H171" s="1"/>
    </row>
    <row r="172" spans="1:8" x14ac:dyDescent="0.25">
      <c r="A172">
        <v>1.9557600000000001E-2</v>
      </c>
      <c r="B172">
        <v>0.95820000000000005</v>
      </c>
      <c r="C172">
        <v>0.98156399999999999</v>
      </c>
      <c r="D172">
        <v>0.98149600000000004</v>
      </c>
      <c r="E172">
        <v>0.98153199999999996</v>
      </c>
      <c r="F172" s="1"/>
      <c r="G172" s="1"/>
      <c r="H172" s="1"/>
    </row>
    <row r="173" spans="1:8" x14ac:dyDescent="0.25">
      <c r="A173">
        <v>1.9661100000000001E-2</v>
      </c>
      <c r="B173">
        <v>0.95608800000000005</v>
      </c>
      <c r="C173">
        <v>0.98156699999999997</v>
      </c>
      <c r="D173">
        <v>0.98149500000000001</v>
      </c>
      <c r="E173">
        <v>0.98153199999999996</v>
      </c>
      <c r="F173" s="1"/>
      <c r="G173" s="1"/>
      <c r="H173" s="1"/>
    </row>
    <row r="174" spans="1:8" x14ac:dyDescent="0.25">
      <c r="A174">
        <v>1.97646E-2</v>
      </c>
      <c r="B174">
        <v>0.95392500000000002</v>
      </c>
      <c r="C174">
        <v>0.98157000000000005</v>
      </c>
      <c r="D174">
        <v>0.98149399999999998</v>
      </c>
      <c r="E174">
        <v>0.98153100000000004</v>
      </c>
      <c r="F174" s="1"/>
      <c r="G174" s="1"/>
      <c r="H174" s="1"/>
    </row>
    <row r="175" spans="1:8" x14ac:dyDescent="0.25">
      <c r="A175">
        <v>1.9868199999999999E-2</v>
      </c>
      <c r="B175">
        <v>0.95171499999999998</v>
      </c>
      <c r="C175">
        <v>0.98157300000000003</v>
      </c>
      <c r="D175">
        <v>0.98149399999999998</v>
      </c>
      <c r="E175">
        <v>0.98153100000000004</v>
      </c>
      <c r="F175" s="1"/>
      <c r="G175" s="1"/>
      <c r="H175" s="1"/>
    </row>
    <row r="176" spans="1:8" x14ac:dyDescent="0.25">
      <c r="A176">
        <v>1.9971699999999998E-2</v>
      </c>
      <c r="B176">
        <v>0.94945900000000005</v>
      </c>
      <c r="C176">
        <v>0.98157799999999995</v>
      </c>
      <c r="D176">
        <v>0.98149399999999998</v>
      </c>
      <c r="E176">
        <v>0.98153100000000004</v>
      </c>
      <c r="F176" s="1"/>
      <c r="G176" s="1"/>
      <c r="H176" s="1"/>
    </row>
    <row r="177" spans="1:8" x14ac:dyDescent="0.25">
      <c r="A177">
        <v>2.0075200000000001E-2</v>
      </c>
      <c r="B177">
        <v>0.94716</v>
      </c>
      <c r="C177">
        <v>0.98158299999999998</v>
      </c>
      <c r="D177">
        <v>0.98149399999999998</v>
      </c>
      <c r="E177">
        <v>0.98153100000000004</v>
      </c>
      <c r="F177" s="1"/>
      <c r="G177" s="1"/>
      <c r="H177" s="1"/>
    </row>
    <row r="178" spans="1:8" x14ac:dyDescent="0.25">
      <c r="A178">
        <v>2.0178700000000001E-2</v>
      </c>
      <c r="B178">
        <v>0.94482100000000002</v>
      </c>
      <c r="C178">
        <v>0.98158900000000004</v>
      </c>
      <c r="D178">
        <v>0.98149399999999998</v>
      </c>
      <c r="E178">
        <v>0.98153100000000004</v>
      </c>
      <c r="F178" s="1"/>
      <c r="G178" s="1"/>
      <c r="H178" s="1"/>
    </row>
    <row r="179" spans="1:8" x14ac:dyDescent="0.25">
      <c r="A179">
        <v>2.02823E-2</v>
      </c>
      <c r="B179">
        <v>0.942442</v>
      </c>
      <c r="C179">
        <v>0.98159600000000002</v>
      </c>
      <c r="D179">
        <v>0.98149500000000001</v>
      </c>
      <c r="E179">
        <v>0.98153199999999996</v>
      </c>
      <c r="F179" s="1"/>
      <c r="G179" s="1"/>
      <c r="H179" s="1"/>
    </row>
    <row r="180" spans="1:8" x14ac:dyDescent="0.25">
      <c r="A180">
        <v>2.0385799999999999E-2</v>
      </c>
      <c r="B180">
        <v>0.94002699999999995</v>
      </c>
      <c r="C180">
        <v>0.98160499999999995</v>
      </c>
      <c r="D180">
        <v>0.98149600000000004</v>
      </c>
      <c r="E180">
        <v>0.98153299999999999</v>
      </c>
      <c r="F180" s="1"/>
      <c r="G180" s="1"/>
      <c r="H180" s="1"/>
    </row>
    <row r="181" spans="1:8" x14ac:dyDescent="0.25">
      <c r="A181">
        <v>2.0489299999999998E-2</v>
      </c>
      <c r="B181">
        <v>0.93757699999999999</v>
      </c>
      <c r="C181">
        <v>0.98161500000000002</v>
      </c>
      <c r="D181">
        <v>0.98149699999999995</v>
      </c>
      <c r="E181">
        <v>0.98153500000000005</v>
      </c>
      <c r="F181" s="1"/>
      <c r="G181" s="1"/>
      <c r="H181" s="1"/>
    </row>
    <row r="182" spans="1:8" x14ac:dyDescent="0.25">
      <c r="A182">
        <v>2.0592900000000001E-2</v>
      </c>
      <c r="B182">
        <v>0.93509399999999998</v>
      </c>
      <c r="C182">
        <v>0.981626</v>
      </c>
      <c r="D182">
        <v>0.98149900000000001</v>
      </c>
      <c r="E182">
        <v>0.98153599999999996</v>
      </c>
      <c r="F182" s="1"/>
      <c r="G182" s="1"/>
      <c r="H182" s="1"/>
    </row>
    <row r="183" spans="1:8" x14ac:dyDescent="0.25">
      <c r="A183">
        <v>2.06964E-2</v>
      </c>
      <c r="B183">
        <v>0.93257900000000005</v>
      </c>
      <c r="C183">
        <v>0.98163999999999996</v>
      </c>
      <c r="D183">
        <v>0.98150099999999996</v>
      </c>
      <c r="E183">
        <v>0.98153900000000005</v>
      </c>
      <c r="F183" s="1"/>
      <c r="G183" s="1"/>
      <c r="H183" s="1"/>
    </row>
    <row r="184" spans="1:8" x14ac:dyDescent="0.25">
      <c r="A184">
        <v>2.07999E-2</v>
      </c>
      <c r="B184">
        <v>0.930033</v>
      </c>
      <c r="C184">
        <v>0.98165500000000006</v>
      </c>
      <c r="D184">
        <v>0.98150400000000004</v>
      </c>
      <c r="E184">
        <v>0.98154200000000003</v>
      </c>
      <c r="F184" s="1"/>
      <c r="G184" s="1"/>
      <c r="H184" s="1"/>
    </row>
    <row r="185" spans="1:8" x14ac:dyDescent="0.25">
      <c r="A185">
        <v>2.0903399999999999E-2</v>
      </c>
      <c r="B185">
        <v>0.92745999999999995</v>
      </c>
      <c r="C185">
        <v>0.98167199999999999</v>
      </c>
      <c r="D185">
        <v>0.98150700000000002</v>
      </c>
      <c r="E185">
        <v>0.981545</v>
      </c>
      <c r="F185" s="1"/>
      <c r="G185" s="1"/>
      <c r="H185" s="1"/>
    </row>
    <row r="186" spans="1:8" x14ac:dyDescent="0.25">
      <c r="A186">
        <v>2.1007000000000001E-2</v>
      </c>
      <c r="B186">
        <v>0.92485799999999996</v>
      </c>
      <c r="C186">
        <v>0.98169200000000001</v>
      </c>
      <c r="D186">
        <v>0.98151100000000002</v>
      </c>
      <c r="E186">
        <v>0.981549</v>
      </c>
      <c r="F186" s="1"/>
      <c r="G186" s="1"/>
      <c r="H186" s="1"/>
    </row>
    <row r="187" spans="1:8" x14ac:dyDescent="0.25">
      <c r="A187">
        <v>2.1110500000000001E-2</v>
      </c>
      <c r="B187">
        <v>0.92223200000000005</v>
      </c>
      <c r="C187">
        <v>0.981715</v>
      </c>
      <c r="D187">
        <v>0.98151600000000006</v>
      </c>
      <c r="E187">
        <v>0.98155400000000004</v>
      </c>
      <c r="F187" s="1"/>
      <c r="G187" s="1"/>
      <c r="H187" s="1"/>
    </row>
    <row r="188" spans="1:8" x14ac:dyDescent="0.25">
      <c r="A188">
        <v>2.1214E-2</v>
      </c>
      <c r="B188">
        <v>0.91957999999999995</v>
      </c>
      <c r="C188">
        <v>0.98173999999999995</v>
      </c>
      <c r="D188">
        <v>0.98152099999999998</v>
      </c>
      <c r="E188">
        <v>0.98155899999999996</v>
      </c>
      <c r="F188" s="1"/>
      <c r="G188" s="1"/>
      <c r="H188" s="1"/>
    </row>
    <row r="189" spans="1:8" x14ac:dyDescent="0.25">
      <c r="A189">
        <v>2.13175E-2</v>
      </c>
      <c r="B189">
        <v>0.91690499999999997</v>
      </c>
      <c r="C189">
        <v>0.98176799999999997</v>
      </c>
      <c r="D189">
        <v>0.98152799999999996</v>
      </c>
      <c r="E189">
        <v>0.98156500000000002</v>
      </c>
      <c r="F189" s="1"/>
      <c r="G189" s="1"/>
      <c r="H189" s="1"/>
    </row>
    <row r="190" spans="1:8" x14ac:dyDescent="0.25">
      <c r="A190">
        <v>2.1421099999999998E-2</v>
      </c>
      <c r="B190">
        <v>0.91420800000000002</v>
      </c>
      <c r="C190">
        <v>0.98180000000000001</v>
      </c>
      <c r="D190">
        <v>0.98153500000000005</v>
      </c>
      <c r="E190">
        <v>0.98157300000000003</v>
      </c>
      <c r="F190" s="1"/>
      <c r="G190" s="1"/>
      <c r="H190" s="1"/>
    </row>
    <row r="191" spans="1:8" x14ac:dyDescent="0.25">
      <c r="A191">
        <v>2.1524600000000001E-2</v>
      </c>
      <c r="B191">
        <v>0.91148899999999999</v>
      </c>
      <c r="C191">
        <v>0.98183500000000001</v>
      </c>
      <c r="D191">
        <v>0.98154399999999997</v>
      </c>
      <c r="E191">
        <v>0.98158100000000004</v>
      </c>
      <c r="F191" s="1"/>
      <c r="G191" s="1"/>
      <c r="H191" s="1"/>
    </row>
    <row r="192" spans="1:8" x14ac:dyDescent="0.25">
      <c r="A192">
        <v>2.1628100000000001E-2</v>
      </c>
      <c r="B192">
        <v>0.90875099999999998</v>
      </c>
      <c r="C192">
        <v>0.981873</v>
      </c>
      <c r="D192">
        <v>0.98155300000000001</v>
      </c>
      <c r="E192">
        <v>0.98159099999999999</v>
      </c>
      <c r="F192" s="1"/>
      <c r="G192" s="1"/>
      <c r="H192" s="1"/>
    </row>
    <row r="193" spans="1:8" x14ac:dyDescent="0.25">
      <c r="A193">
        <v>2.17317E-2</v>
      </c>
      <c r="B193">
        <v>0.90599300000000005</v>
      </c>
      <c r="C193">
        <v>0.98191399999999995</v>
      </c>
      <c r="D193">
        <v>0.98156399999999999</v>
      </c>
      <c r="E193">
        <v>0.98160099999999995</v>
      </c>
      <c r="F193" s="1"/>
      <c r="G193" s="1"/>
      <c r="H193" s="1"/>
    </row>
    <row r="194" spans="1:8" x14ac:dyDescent="0.25">
      <c r="A194">
        <v>2.1835199999999999E-2</v>
      </c>
      <c r="B194">
        <v>0.90321700000000005</v>
      </c>
      <c r="C194">
        <v>0.98195600000000005</v>
      </c>
      <c r="D194">
        <v>0.98157700000000003</v>
      </c>
      <c r="E194">
        <v>0.98161299999999996</v>
      </c>
      <c r="F194" s="1"/>
      <c r="G194" s="1"/>
      <c r="H194" s="1"/>
    </row>
    <row r="195" spans="1:8" x14ac:dyDescent="0.25">
      <c r="A195">
        <v>2.1938699999999998E-2</v>
      </c>
      <c r="B195">
        <v>0.90042500000000003</v>
      </c>
      <c r="C195">
        <v>0.98199899999999996</v>
      </c>
      <c r="D195">
        <v>0.98159099999999999</v>
      </c>
      <c r="E195">
        <v>0.98162700000000003</v>
      </c>
      <c r="F195" s="1"/>
      <c r="G195" s="1"/>
      <c r="H195" s="1"/>
    </row>
    <row r="196" spans="1:8" x14ac:dyDescent="0.25">
      <c r="A196">
        <v>2.2042200000000001E-2</v>
      </c>
      <c r="B196">
        <v>0.89761500000000005</v>
      </c>
      <c r="C196">
        <v>0.98204100000000005</v>
      </c>
      <c r="D196">
        <v>0.98160599999999998</v>
      </c>
      <c r="E196">
        <v>0.98164200000000001</v>
      </c>
      <c r="F196" s="1"/>
      <c r="G196" s="1"/>
      <c r="H196" s="1"/>
    </row>
    <row r="197" spans="1:8" x14ac:dyDescent="0.25">
      <c r="A197">
        <v>2.21458E-2</v>
      </c>
      <c r="B197">
        <v>0.894791</v>
      </c>
      <c r="C197">
        <v>0.98207800000000001</v>
      </c>
      <c r="D197">
        <v>0.98162300000000002</v>
      </c>
      <c r="E197">
        <v>0.98165800000000003</v>
      </c>
      <c r="F197" s="1"/>
      <c r="G197" s="1"/>
      <c r="H197" s="1"/>
    </row>
    <row r="198" spans="1:8" x14ac:dyDescent="0.25">
      <c r="A198">
        <v>2.22493E-2</v>
      </c>
      <c r="B198">
        <v>0.89195199999999997</v>
      </c>
      <c r="C198">
        <v>0.98210600000000003</v>
      </c>
      <c r="D198">
        <v>0.98164099999999999</v>
      </c>
      <c r="E198">
        <v>0.98167599999999999</v>
      </c>
      <c r="F198" s="1"/>
      <c r="G198" s="1"/>
      <c r="H198" s="1"/>
    </row>
    <row r="199" spans="1:8" x14ac:dyDescent="0.25">
      <c r="A199">
        <v>2.2352799999999999E-2</v>
      </c>
      <c r="B199">
        <v>0.88909899999999997</v>
      </c>
      <c r="C199">
        <v>0.98211999999999999</v>
      </c>
      <c r="D199">
        <v>0.98165999999999998</v>
      </c>
      <c r="E199">
        <v>0.98169499999999998</v>
      </c>
      <c r="F199" s="1"/>
      <c r="G199" s="1"/>
      <c r="H199" s="1"/>
    </row>
    <row r="200" spans="1:8" x14ac:dyDescent="0.25">
      <c r="A200">
        <v>2.2456400000000001E-2</v>
      </c>
      <c r="B200">
        <v>0.88623300000000005</v>
      </c>
      <c r="C200">
        <v>0.98211400000000004</v>
      </c>
      <c r="D200">
        <v>0.98168</v>
      </c>
      <c r="E200">
        <v>0.981715</v>
      </c>
      <c r="F200" s="1"/>
      <c r="G200" s="1"/>
      <c r="H200" s="1"/>
    </row>
    <row r="201" spans="1:8" x14ac:dyDescent="0.25">
      <c r="A201">
        <v>2.2559900000000001E-2</v>
      </c>
      <c r="B201">
        <v>0.883355</v>
      </c>
      <c r="C201">
        <v>0.98208200000000001</v>
      </c>
      <c r="D201">
        <v>0.98170000000000002</v>
      </c>
      <c r="E201">
        <v>0.98173500000000002</v>
      </c>
      <c r="F201" s="1"/>
      <c r="G201" s="1"/>
      <c r="H201" s="1"/>
    </row>
    <row r="202" spans="1:8" x14ac:dyDescent="0.25">
      <c r="A202">
        <v>2.26634E-2</v>
      </c>
      <c r="B202">
        <v>0.88046500000000005</v>
      </c>
      <c r="C202">
        <v>0.98200600000000005</v>
      </c>
      <c r="D202">
        <v>0.98171900000000001</v>
      </c>
      <c r="E202">
        <v>0.98175500000000004</v>
      </c>
      <c r="F202" s="1"/>
      <c r="G202" s="1"/>
      <c r="H202" s="1"/>
    </row>
    <row r="203" spans="1:8" x14ac:dyDescent="0.25">
      <c r="A203">
        <v>2.27669E-2</v>
      </c>
      <c r="B203">
        <v>0.87756400000000001</v>
      </c>
      <c r="C203">
        <v>0.98186899999999999</v>
      </c>
      <c r="D203">
        <v>0.98173600000000005</v>
      </c>
      <c r="E203">
        <v>0.98177300000000001</v>
      </c>
      <c r="F203" s="1"/>
      <c r="G203" s="1"/>
      <c r="H203" s="1"/>
    </row>
    <row r="204" spans="1:8" x14ac:dyDescent="0.25">
      <c r="A204">
        <v>2.2870499999999998E-2</v>
      </c>
      <c r="B204">
        <v>0.87465300000000001</v>
      </c>
      <c r="C204">
        <v>0.98165100000000005</v>
      </c>
      <c r="D204">
        <v>0.98174799999999995</v>
      </c>
      <c r="E204">
        <v>0.98178799999999999</v>
      </c>
      <c r="F204" s="1"/>
      <c r="G204" s="1"/>
      <c r="H204" s="1"/>
    </row>
    <row r="205" spans="1:8" x14ac:dyDescent="0.25">
      <c r="A205">
        <v>2.2974000000000001E-2</v>
      </c>
      <c r="B205">
        <v>0.87173199999999995</v>
      </c>
      <c r="C205">
        <v>0.98133099999999995</v>
      </c>
      <c r="D205">
        <v>0.98175299999999999</v>
      </c>
      <c r="E205">
        <v>0.98179700000000003</v>
      </c>
      <c r="F205" s="1"/>
      <c r="G205" s="1"/>
      <c r="H205" s="1"/>
    </row>
    <row r="206" spans="1:8" x14ac:dyDescent="0.25">
      <c r="A206">
        <v>2.3077500000000001E-2</v>
      </c>
      <c r="B206">
        <v>0.86880199999999996</v>
      </c>
      <c r="C206">
        <v>0.98088399999999998</v>
      </c>
      <c r="D206">
        <v>0.98175000000000001</v>
      </c>
      <c r="E206">
        <v>0.98179700000000003</v>
      </c>
      <c r="F206" s="1"/>
      <c r="G206" s="1"/>
      <c r="H206" s="1"/>
    </row>
    <row r="207" spans="1:8" x14ac:dyDescent="0.25">
      <c r="A207">
        <v>2.3181E-2</v>
      </c>
      <c r="B207">
        <v>0.86586300000000005</v>
      </c>
      <c r="C207">
        <v>0.98028700000000002</v>
      </c>
      <c r="D207">
        <v>0.98173299999999997</v>
      </c>
      <c r="E207">
        <v>0.98178600000000005</v>
      </c>
      <c r="F207" s="1"/>
      <c r="G207" s="1"/>
      <c r="H207" s="1"/>
    </row>
    <row r="208" spans="1:8" x14ac:dyDescent="0.25">
      <c r="A208">
        <v>2.3284599999999999E-2</v>
      </c>
      <c r="B208">
        <v>0.86291600000000002</v>
      </c>
      <c r="C208">
        <v>0.97951999999999995</v>
      </c>
      <c r="D208">
        <v>0.98169499999999998</v>
      </c>
      <c r="E208">
        <v>0.98175800000000002</v>
      </c>
      <c r="F208" s="1"/>
      <c r="G208" s="1"/>
      <c r="H208" s="1"/>
    </row>
    <row r="209" spans="1:8" x14ac:dyDescent="0.25">
      <c r="A209">
        <v>2.3388099999999998E-2</v>
      </c>
      <c r="B209">
        <v>0.859962</v>
      </c>
      <c r="C209">
        <v>0.978572</v>
      </c>
      <c r="D209">
        <v>0.98162700000000003</v>
      </c>
      <c r="E209">
        <v>0.98170199999999996</v>
      </c>
      <c r="F209" s="1"/>
      <c r="G209" s="1"/>
      <c r="H209" s="1"/>
    </row>
    <row r="210" spans="1:8" x14ac:dyDescent="0.25">
      <c r="A210">
        <v>2.3491600000000001E-2</v>
      </c>
      <c r="B210">
        <v>0.85700100000000001</v>
      </c>
      <c r="C210">
        <v>0.977441</v>
      </c>
      <c r="D210">
        <v>0.98151900000000003</v>
      </c>
      <c r="E210">
        <v>0.98161100000000001</v>
      </c>
      <c r="F210" s="1"/>
      <c r="G210" s="1"/>
      <c r="H210" s="1"/>
    </row>
    <row r="211" spans="1:8" x14ac:dyDescent="0.25">
      <c r="A211">
        <v>2.35952E-2</v>
      </c>
      <c r="B211">
        <v>0.85403399999999996</v>
      </c>
      <c r="C211">
        <v>0.976136</v>
      </c>
      <c r="D211">
        <v>0.98135899999999998</v>
      </c>
      <c r="E211">
        <v>0.98147200000000001</v>
      </c>
      <c r="F211" s="1"/>
      <c r="G211" s="1"/>
      <c r="H211" s="1"/>
    </row>
    <row r="212" spans="1:8" x14ac:dyDescent="0.25">
      <c r="A212">
        <v>2.36987E-2</v>
      </c>
      <c r="B212">
        <v>0.85106000000000004</v>
      </c>
      <c r="C212">
        <v>0.97467199999999998</v>
      </c>
      <c r="D212">
        <v>0.98113099999999998</v>
      </c>
      <c r="E212">
        <v>0.98127200000000003</v>
      </c>
      <c r="F212" s="1"/>
      <c r="G212" s="1"/>
      <c r="H212" s="1"/>
    </row>
    <row r="213" spans="1:8" x14ac:dyDescent="0.25">
      <c r="A213">
        <v>2.3802199999999999E-2</v>
      </c>
      <c r="B213">
        <v>0.84808099999999997</v>
      </c>
      <c r="C213">
        <v>0.97306499999999996</v>
      </c>
      <c r="D213">
        <v>0.98081799999999997</v>
      </c>
      <c r="E213">
        <v>0.98099400000000003</v>
      </c>
      <c r="F213" s="1"/>
      <c r="G213" s="1"/>
      <c r="H213" s="1"/>
    </row>
    <row r="214" spans="1:8" x14ac:dyDescent="0.25">
      <c r="A214">
        <v>2.3905699999999998E-2</v>
      </c>
      <c r="B214">
        <v>0.84509699999999999</v>
      </c>
      <c r="C214">
        <v>0.97133400000000003</v>
      </c>
      <c r="D214">
        <v>0.98040099999999997</v>
      </c>
      <c r="E214">
        <v>0.98061900000000002</v>
      </c>
      <c r="F214" s="1"/>
      <c r="G214" s="1"/>
      <c r="H214" s="1"/>
    </row>
    <row r="215" spans="1:8" x14ac:dyDescent="0.25">
      <c r="A215">
        <v>2.4009300000000001E-2</v>
      </c>
      <c r="B215">
        <v>0.84210799999999997</v>
      </c>
      <c r="C215">
        <v>0.96949099999999999</v>
      </c>
      <c r="D215">
        <v>0.97985999999999995</v>
      </c>
      <c r="E215">
        <v>0.980128</v>
      </c>
      <c r="F215" s="1"/>
      <c r="G215" s="1"/>
      <c r="H215" s="1"/>
    </row>
    <row r="216" spans="1:8" x14ac:dyDescent="0.25">
      <c r="A216">
        <v>2.41128E-2</v>
      </c>
      <c r="B216">
        <v>0.83911500000000006</v>
      </c>
      <c r="C216">
        <v>0.96755000000000002</v>
      </c>
      <c r="D216">
        <v>0.97917600000000005</v>
      </c>
      <c r="E216">
        <v>0.97950000000000004</v>
      </c>
      <c r="F216" s="1"/>
      <c r="G216" s="1"/>
      <c r="H216" s="1"/>
    </row>
    <row r="217" spans="1:8" x14ac:dyDescent="0.25">
      <c r="A217">
        <v>2.42163E-2</v>
      </c>
      <c r="B217">
        <v>0.83611800000000003</v>
      </c>
      <c r="C217">
        <v>0.96552099999999996</v>
      </c>
      <c r="D217">
        <v>0.97833599999999998</v>
      </c>
      <c r="E217">
        <v>0.97872099999999995</v>
      </c>
      <c r="F217" s="1"/>
      <c r="G217" s="1"/>
      <c r="H217" s="1"/>
    </row>
    <row r="218" spans="1:8" x14ac:dyDescent="0.25">
      <c r="A218">
        <v>2.4319799999999999E-2</v>
      </c>
      <c r="B218">
        <v>0.833117</v>
      </c>
      <c r="C218">
        <v>0.96341399999999999</v>
      </c>
      <c r="D218">
        <v>0.97733099999999995</v>
      </c>
      <c r="E218">
        <v>0.97777899999999995</v>
      </c>
      <c r="F218" s="1"/>
      <c r="G218" s="1"/>
      <c r="H218" s="1"/>
    </row>
    <row r="219" spans="1:8" x14ac:dyDescent="0.25">
      <c r="A219">
        <v>2.4423400000000001E-2</v>
      </c>
      <c r="B219">
        <v>0.83011299999999999</v>
      </c>
      <c r="C219">
        <v>0.96123599999999998</v>
      </c>
      <c r="D219">
        <v>0.97616400000000003</v>
      </c>
      <c r="E219">
        <v>0.97667300000000001</v>
      </c>
      <c r="F219" s="1"/>
      <c r="G219" s="1"/>
      <c r="H219" s="1"/>
    </row>
    <row r="220" spans="1:8" x14ac:dyDescent="0.25">
      <c r="A220">
        <v>2.4526900000000001E-2</v>
      </c>
      <c r="B220">
        <v>0.82710700000000004</v>
      </c>
      <c r="C220">
        <v>0.95899299999999998</v>
      </c>
      <c r="D220">
        <v>0.97484000000000004</v>
      </c>
      <c r="E220">
        <v>0.97540800000000005</v>
      </c>
      <c r="F220" s="1"/>
      <c r="G220" s="1"/>
      <c r="H220" s="1"/>
    </row>
    <row r="221" spans="1:8" x14ac:dyDescent="0.25">
      <c r="A221">
        <v>2.46304E-2</v>
      </c>
      <c r="B221">
        <v>0.824098</v>
      </c>
      <c r="C221">
        <v>0.95669199999999999</v>
      </c>
      <c r="D221">
        <v>0.97337200000000001</v>
      </c>
      <c r="E221">
        <v>0.97399400000000003</v>
      </c>
      <c r="F221" s="1"/>
      <c r="G221" s="1"/>
      <c r="H221" s="1"/>
    </row>
    <row r="222" spans="1:8" x14ac:dyDescent="0.25">
      <c r="A222">
        <v>2.4733999999999999E-2</v>
      </c>
      <c r="B222">
        <v>0.82108700000000001</v>
      </c>
      <c r="C222">
        <v>0.95433599999999996</v>
      </c>
      <c r="D222">
        <v>0.97177599999999997</v>
      </c>
      <c r="E222">
        <v>0.972445</v>
      </c>
      <c r="F222" s="1"/>
      <c r="G222" s="1"/>
      <c r="H222" s="1"/>
    </row>
    <row r="223" spans="1:8" x14ac:dyDescent="0.25">
      <c r="A223">
        <v>2.4837499999999998E-2</v>
      </c>
      <c r="B223">
        <v>0.81807399999999997</v>
      </c>
      <c r="C223">
        <v>0.95193099999999997</v>
      </c>
      <c r="D223">
        <v>0.97006499999999996</v>
      </c>
      <c r="E223">
        <v>0.970777</v>
      </c>
      <c r="F223" s="1"/>
      <c r="G223" s="1"/>
      <c r="H223" s="1"/>
    </row>
    <row r="224" spans="1:8" x14ac:dyDescent="0.25">
      <c r="A224">
        <v>2.4941000000000001E-2</v>
      </c>
      <c r="B224">
        <v>0.81505899999999998</v>
      </c>
      <c r="C224">
        <v>0.94947899999999996</v>
      </c>
      <c r="D224">
        <v>0.96825300000000003</v>
      </c>
      <c r="E224">
        <v>0.96900200000000003</v>
      </c>
      <c r="F224" s="1"/>
      <c r="G224" s="1"/>
      <c r="H224" s="1"/>
    </row>
    <row r="225" spans="1:8" x14ac:dyDescent="0.25">
      <c r="A225">
        <v>2.5044500000000001E-2</v>
      </c>
      <c r="B225">
        <v>0.81204399999999999</v>
      </c>
      <c r="C225">
        <v>0.94698400000000005</v>
      </c>
      <c r="D225">
        <v>0.96635000000000004</v>
      </c>
      <c r="E225">
        <v>0.96713199999999999</v>
      </c>
      <c r="F225" s="1"/>
      <c r="G225" s="1"/>
      <c r="H225" s="1"/>
    </row>
    <row r="226" spans="1:8" x14ac:dyDescent="0.25">
      <c r="A226">
        <v>2.51481E-2</v>
      </c>
      <c r="B226">
        <v>0.80902700000000005</v>
      </c>
      <c r="C226">
        <v>0.94444799999999995</v>
      </c>
      <c r="D226">
        <v>0.96436500000000003</v>
      </c>
      <c r="E226">
        <v>0.96517799999999998</v>
      </c>
      <c r="F226" s="1"/>
      <c r="G226" s="1"/>
      <c r="H226" s="1"/>
    </row>
    <row r="227" spans="1:8" x14ac:dyDescent="0.25">
      <c r="A227">
        <v>2.5251599999999999E-2</v>
      </c>
      <c r="B227">
        <v>0.80601</v>
      </c>
      <c r="C227">
        <v>0.94187399999999999</v>
      </c>
      <c r="D227">
        <v>0.96230800000000005</v>
      </c>
      <c r="E227">
        <v>0.963148</v>
      </c>
      <c r="F227" s="1"/>
      <c r="G227" s="1"/>
      <c r="H227" s="1"/>
    </row>
    <row r="228" spans="1:8" x14ac:dyDescent="0.25">
      <c r="A228">
        <v>2.5355099999999998E-2</v>
      </c>
      <c r="B228">
        <v>0.80299200000000004</v>
      </c>
      <c r="C228">
        <v>0.93926500000000002</v>
      </c>
      <c r="D228">
        <v>0.96018300000000001</v>
      </c>
      <c r="E228">
        <v>0.96104900000000004</v>
      </c>
      <c r="F228" s="1"/>
      <c r="G228" s="1"/>
      <c r="H228" s="1"/>
    </row>
    <row r="229" spans="1:8" x14ac:dyDescent="0.25">
      <c r="A229">
        <v>2.5458700000000001E-2</v>
      </c>
      <c r="B229">
        <v>0.79997499999999999</v>
      </c>
      <c r="C229">
        <v>0.93662100000000004</v>
      </c>
      <c r="D229">
        <v>0.95799800000000002</v>
      </c>
      <c r="E229">
        <v>0.95888700000000004</v>
      </c>
      <c r="F229" s="1"/>
      <c r="G229" s="1"/>
      <c r="H229" s="1"/>
    </row>
    <row r="230" spans="1:8" x14ac:dyDescent="0.25">
      <c r="A230">
        <v>2.55622E-2</v>
      </c>
      <c r="B230">
        <v>0.79695700000000003</v>
      </c>
      <c r="C230">
        <v>0.93394600000000005</v>
      </c>
      <c r="D230">
        <v>0.95575699999999997</v>
      </c>
      <c r="E230">
        <v>0.95666700000000005</v>
      </c>
      <c r="F230" s="1"/>
      <c r="G230" s="1"/>
      <c r="H230" s="1"/>
    </row>
    <row r="231" spans="1:8" x14ac:dyDescent="0.25">
      <c r="A231">
        <v>2.56657E-2</v>
      </c>
      <c r="B231">
        <v>0.79393999999999998</v>
      </c>
      <c r="C231">
        <v>0.93124099999999999</v>
      </c>
      <c r="D231">
        <v>0.95346399999999998</v>
      </c>
      <c r="E231">
        <v>0.95439399999999996</v>
      </c>
      <c r="F231" s="1"/>
      <c r="G231" s="1"/>
      <c r="H231" s="1"/>
    </row>
    <row r="232" spans="1:8" x14ac:dyDescent="0.25">
      <c r="A232">
        <v>2.5769199999999999E-2</v>
      </c>
      <c r="B232">
        <v>0.79092300000000004</v>
      </c>
      <c r="C232">
        <v>0.92850699999999997</v>
      </c>
      <c r="D232">
        <v>0.95112099999999999</v>
      </c>
      <c r="E232">
        <v>0.95206999999999997</v>
      </c>
      <c r="F232" s="1"/>
      <c r="G232" s="1"/>
      <c r="H232" s="1"/>
    </row>
    <row r="233" spans="1:8" x14ac:dyDescent="0.25">
      <c r="A233">
        <v>2.5872800000000001E-2</v>
      </c>
      <c r="B233">
        <v>0.78790800000000005</v>
      </c>
      <c r="C233">
        <v>0.92574599999999996</v>
      </c>
      <c r="D233">
        <v>0.94873300000000005</v>
      </c>
      <c r="E233">
        <v>0.94969999999999999</v>
      </c>
      <c r="F233" s="1"/>
      <c r="G233" s="1"/>
      <c r="H233" s="1"/>
    </row>
    <row r="234" spans="1:8" x14ac:dyDescent="0.25">
      <c r="A234">
        <v>2.5976300000000001E-2</v>
      </c>
      <c r="B234">
        <v>0.78489299999999995</v>
      </c>
      <c r="C234">
        <v>0.92296</v>
      </c>
      <c r="D234">
        <v>0.94630199999999998</v>
      </c>
      <c r="E234">
        <v>0.94728500000000004</v>
      </c>
      <c r="H234" s="1"/>
    </row>
    <row r="235" spans="1:8" x14ac:dyDescent="0.25">
      <c r="A235">
        <v>2.60798E-2</v>
      </c>
      <c r="B235">
        <v>0.78187899999999999</v>
      </c>
      <c r="C235">
        <v>0.92015000000000002</v>
      </c>
      <c r="D235">
        <v>0.94382900000000003</v>
      </c>
      <c r="E235">
        <v>0.944828</v>
      </c>
      <c r="H235" s="1"/>
    </row>
    <row r="236" spans="1:8" x14ac:dyDescent="0.25">
      <c r="A236">
        <v>2.61833E-2</v>
      </c>
      <c r="B236">
        <v>0.77886699999999998</v>
      </c>
      <c r="C236">
        <v>0.91731700000000005</v>
      </c>
      <c r="D236">
        <v>0.94131699999999996</v>
      </c>
      <c r="E236">
        <v>0.94233100000000003</v>
      </c>
      <c r="H236" s="1"/>
    </row>
    <row r="237" spans="1:8" x14ac:dyDescent="0.25">
      <c r="A237">
        <v>2.6286899999999998E-2</v>
      </c>
      <c r="B237">
        <v>0.77585700000000002</v>
      </c>
      <c r="C237">
        <v>0.914462</v>
      </c>
      <c r="D237">
        <v>0.93876700000000002</v>
      </c>
      <c r="E237">
        <v>0.93979599999999996</v>
      </c>
      <c r="H237" s="1"/>
    </row>
    <row r="238" spans="1:8" x14ac:dyDescent="0.25">
      <c r="A238">
        <v>2.6390400000000001E-2</v>
      </c>
      <c r="B238">
        <v>0.77284799999999998</v>
      </c>
      <c r="C238">
        <v>0.91158700000000004</v>
      </c>
      <c r="D238">
        <v>0.93618199999999996</v>
      </c>
      <c r="E238">
        <v>0.93722499999999997</v>
      </c>
      <c r="H238" s="1"/>
    </row>
    <row r="239" spans="1:8" x14ac:dyDescent="0.25">
      <c r="A239">
        <v>2.6493900000000001E-2</v>
      </c>
      <c r="B239">
        <v>0.76984200000000003</v>
      </c>
      <c r="C239">
        <v>0.90869299999999997</v>
      </c>
      <c r="D239">
        <v>0.933562</v>
      </c>
      <c r="E239">
        <v>0.93461799999999995</v>
      </c>
      <c r="H239" s="1"/>
    </row>
    <row r="240" spans="1:8" x14ac:dyDescent="0.25">
      <c r="A240">
        <v>2.65975E-2</v>
      </c>
      <c r="B240">
        <v>0.76683800000000002</v>
      </c>
      <c r="C240">
        <v>0.90578099999999995</v>
      </c>
      <c r="D240">
        <v>0.93091000000000002</v>
      </c>
      <c r="E240">
        <v>0.93197799999999997</v>
      </c>
      <c r="H240" s="1"/>
    </row>
    <row r="241" spans="1:8" x14ac:dyDescent="0.25">
      <c r="A241">
        <v>2.6700999999999999E-2</v>
      </c>
      <c r="B241">
        <v>0.76383599999999996</v>
      </c>
      <c r="C241">
        <v>0.90285099999999996</v>
      </c>
      <c r="D241">
        <v>0.928226</v>
      </c>
      <c r="E241">
        <v>0.92930599999999997</v>
      </c>
      <c r="H241" s="1"/>
    </row>
    <row r="242" spans="1:8" x14ac:dyDescent="0.25">
      <c r="A242">
        <v>2.6804499999999998E-2</v>
      </c>
      <c r="B242">
        <v>0.76083699999999999</v>
      </c>
      <c r="C242">
        <v>0.89990499999999995</v>
      </c>
      <c r="D242">
        <v>0.925512</v>
      </c>
      <c r="E242">
        <v>0.92660399999999998</v>
      </c>
      <c r="H242" s="1"/>
    </row>
    <row r="243" spans="1:8" x14ac:dyDescent="0.25">
      <c r="A243">
        <v>2.6908000000000001E-2</v>
      </c>
      <c r="B243">
        <v>0.75783999999999996</v>
      </c>
      <c r="C243">
        <v>0.89694499999999999</v>
      </c>
      <c r="D243">
        <v>0.92276899999999995</v>
      </c>
      <c r="E243">
        <v>0.92387200000000003</v>
      </c>
      <c r="H243" s="1"/>
    </row>
    <row r="244" spans="1:8" x14ac:dyDescent="0.25">
      <c r="A244">
        <v>2.70116E-2</v>
      </c>
      <c r="B244">
        <v>0.75484600000000002</v>
      </c>
      <c r="C244">
        <v>0.89396900000000001</v>
      </c>
      <c r="D244">
        <v>0.91999799999999998</v>
      </c>
      <c r="E244">
        <v>0.92111200000000004</v>
      </c>
      <c r="H244" s="1"/>
    </row>
    <row r="245" spans="1:8" x14ac:dyDescent="0.25">
      <c r="A245">
        <v>2.71151E-2</v>
      </c>
      <c r="B245">
        <v>0.75185599999999997</v>
      </c>
      <c r="C245">
        <v>0.89098100000000002</v>
      </c>
      <c r="D245">
        <v>0.91720100000000004</v>
      </c>
      <c r="E245">
        <v>0.91832499999999995</v>
      </c>
      <c r="H245" s="1"/>
    </row>
    <row r="246" spans="1:8" x14ac:dyDescent="0.25">
      <c r="A246">
        <v>2.7218599999999999E-2</v>
      </c>
      <c r="B246">
        <v>0.74886900000000001</v>
      </c>
      <c r="C246">
        <v>0.88797899999999996</v>
      </c>
      <c r="D246">
        <v>0.91437900000000005</v>
      </c>
      <c r="E246">
        <v>0.91551300000000002</v>
      </c>
      <c r="H246" s="1"/>
    </row>
    <row r="247" spans="1:8" x14ac:dyDescent="0.25">
      <c r="A247">
        <v>2.7322099999999998E-2</v>
      </c>
      <c r="B247">
        <v>0.74588500000000002</v>
      </c>
      <c r="C247">
        <v>0.88496600000000003</v>
      </c>
      <c r="D247">
        <v>0.91153300000000004</v>
      </c>
      <c r="E247">
        <v>0.91267500000000001</v>
      </c>
      <c r="H247" s="1"/>
    </row>
    <row r="248" spans="1:8" x14ac:dyDescent="0.25">
      <c r="A248">
        <v>2.7425700000000001E-2</v>
      </c>
      <c r="B248">
        <v>0.74290400000000001</v>
      </c>
      <c r="C248">
        <v>0.88194099999999997</v>
      </c>
      <c r="D248">
        <v>0.908663</v>
      </c>
      <c r="E248">
        <v>0.90981500000000004</v>
      </c>
      <c r="F248" s="1"/>
      <c r="G248" s="1"/>
      <c r="H248" s="1"/>
    </row>
    <row r="249" spans="1:8" x14ac:dyDescent="0.25">
      <c r="A249">
        <v>2.75292E-2</v>
      </c>
      <c r="B249">
        <v>0.739927</v>
      </c>
      <c r="C249">
        <v>0.87890599999999997</v>
      </c>
      <c r="D249">
        <v>0.90577200000000002</v>
      </c>
      <c r="E249">
        <v>0.90693199999999996</v>
      </c>
      <c r="F249" s="1"/>
      <c r="G249" s="1"/>
      <c r="H249" s="1"/>
    </row>
    <row r="250" spans="1:8" x14ac:dyDescent="0.25">
      <c r="A250">
        <v>2.76327E-2</v>
      </c>
      <c r="B250">
        <v>0.736954</v>
      </c>
      <c r="C250">
        <v>0.875861</v>
      </c>
      <c r="D250">
        <v>0.90286</v>
      </c>
      <c r="E250">
        <v>0.90402700000000003</v>
      </c>
      <c r="F250" s="1"/>
      <c r="G250" s="1"/>
      <c r="H250" s="1"/>
    </row>
    <row r="251" spans="1:8" x14ac:dyDescent="0.25">
      <c r="A251">
        <v>2.7736299999999998E-2</v>
      </c>
      <c r="B251">
        <v>0.733985</v>
      </c>
      <c r="C251">
        <v>0.872807</v>
      </c>
      <c r="D251">
        <v>0.89992700000000003</v>
      </c>
      <c r="E251">
        <v>0.90110299999999999</v>
      </c>
      <c r="F251" s="1"/>
      <c r="G251" s="1"/>
      <c r="H251" s="1"/>
    </row>
    <row r="252" spans="1:8" x14ac:dyDescent="0.25">
      <c r="A252">
        <v>2.7839800000000001E-2</v>
      </c>
      <c r="B252">
        <v>0.73102</v>
      </c>
      <c r="C252">
        <v>0.86974499999999999</v>
      </c>
      <c r="D252">
        <v>0.896976</v>
      </c>
      <c r="E252">
        <v>0.89815800000000001</v>
      </c>
      <c r="F252" s="1"/>
      <c r="G252" s="1"/>
      <c r="H252" s="1"/>
    </row>
    <row r="253" spans="1:8" x14ac:dyDescent="0.25">
      <c r="A253">
        <v>2.7943300000000001E-2</v>
      </c>
      <c r="B253">
        <v>0.72805900000000001</v>
      </c>
      <c r="C253">
        <v>0.86667400000000006</v>
      </c>
      <c r="D253">
        <v>0.894007</v>
      </c>
      <c r="E253">
        <v>0.89519599999999999</v>
      </c>
      <c r="F253" s="1"/>
      <c r="G253" s="1"/>
      <c r="H253" s="1"/>
    </row>
    <row r="254" spans="1:8" x14ac:dyDescent="0.25">
      <c r="A254">
        <v>2.80468E-2</v>
      </c>
      <c r="B254">
        <v>0.72510200000000002</v>
      </c>
      <c r="C254">
        <v>0.86359600000000003</v>
      </c>
      <c r="D254">
        <v>0.89102000000000003</v>
      </c>
      <c r="E254">
        <v>0.89221600000000001</v>
      </c>
      <c r="F254" s="1"/>
      <c r="G254" s="1"/>
      <c r="H254" s="1"/>
    </row>
    <row r="255" spans="1:8" x14ac:dyDescent="0.25">
      <c r="A255">
        <v>2.8150399999999999E-2</v>
      </c>
      <c r="B255">
        <v>0.72214900000000004</v>
      </c>
      <c r="C255">
        <v>0.86051100000000003</v>
      </c>
      <c r="D255">
        <v>0.88801799999999997</v>
      </c>
      <c r="E255">
        <v>0.88921899999999998</v>
      </c>
      <c r="F255" s="1"/>
      <c r="G255" s="1"/>
      <c r="H255" s="1"/>
    </row>
    <row r="256" spans="1:8" x14ac:dyDescent="0.25">
      <c r="A256">
        <v>2.8253899999999998E-2</v>
      </c>
      <c r="B256">
        <v>0.71920200000000001</v>
      </c>
      <c r="C256">
        <v>0.85741999999999996</v>
      </c>
      <c r="D256">
        <v>0.88499899999999998</v>
      </c>
      <c r="E256">
        <v>0.88620699999999997</v>
      </c>
      <c r="F256" s="1"/>
      <c r="G256" s="1"/>
      <c r="H256" s="1"/>
    </row>
    <row r="257" spans="1:8" x14ac:dyDescent="0.25">
      <c r="A257">
        <v>2.8357400000000001E-2</v>
      </c>
      <c r="B257">
        <v>0.71625799999999995</v>
      </c>
      <c r="C257">
        <v>0.85432300000000005</v>
      </c>
      <c r="D257">
        <v>0.88196699999999995</v>
      </c>
      <c r="E257">
        <v>0.88317900000000005</v>
      </c>
      <c r="F257" s="1"/>
      <c r="G257" s="1"/>
      <c r="H257" s="1"/>
    </row>
    <row r="258" spans="1:8" x14ac:dyDescent="0.25">
      <c r="A258">
        <v>2.8461E-2</v>
      </c>
      <c r="B258">
        <v>0.71331999999999995</v>
      </c>
      <c r="C258">
        <v>0.85121999999999998</v>
      </c>
      <c r="D258">
        <v>0.87892000000000003</v>
      </c>
      <c r="E258">
        <v>0.88013799999999998</v>
      </c>
      <c r="F258" s="1"/>
      <c r="G258" s="1"/>
      <c r="H258" s="1"/>
    </row>
    <row r="259" spans="1:8" x14ac:dyDescent="0.25">
      <c r="A259">
        <v>2.85645E-2</v>
      </c>
      <c r="B259">
        <v>0.71038599999999996</v>
      </c>
      <c r="C259">
        <v>0.84811300000000001</v>
      </c>
      <c r="D259">
        <v>0.87585999999999997</v>
      </c>
      <c r="E259">
        <v>0.87708299999999995</v>
      </c>
      <c r="F259" s="1"/>
      <c r="G259" s="1"/>
      <c r="H259" s="1"/>
    </row>
    <row r="260" spans="1:8" x14ac:dyDescent="0.25">
      <c r="A260">
        <v>2.8667999999999999E-2</v>
      </c>
      <c r="B260">
        <v>0.707457</v>
      </c>
      <c r="C260">
        <v>0.845001</v>
      </c>
      <c r="D260">
        <v>0.87278800000000001</v>
      </c>
      <c r="E260">
        <v>0.87401499999999999</v>
      </c>
      <c r="F260" s="1"/>
      <c r="G260" s="1"/>
      <c r="H260" s="1"/>
    </row>
    <row r="261" spans="1:8" x14ac:dyDescent="0.25">
      <c r="A261">
        <v>2.8771499999999998E-2</v>
      </c>
      <c r="B261">
        <v>0.70453299999999996</v>
      </c>
      <c r="C261">
        <v>0.84188499999999999</v>
      </c>
      <c r="D261">
        <v>0.86970499999999995</v>
      </c>
      <c r="E261">
        <v>0.87093500000000001</v>
      </c>
      <c r="F261" s="1"/>
      <c r="G261" s="1"/>
      <c r="H261" s="1"/>
    </row>
    <row r="262" spans="1:8" x14ac:dyDescent="0.25">
      <c r="A262">
        <v>2.8875100000000001E-2</v>
      </c>
      <c r="B262">
        <v>0.70161499999999999</v>
      </c>
      <c r="C262">
        <v>0.83876499999999998</v>
      </c>
      <c r="D262">
        <v>0.86660999999999999</v>
      </c>
      <c r="E262">
        <v>0.86784499999999998</v>
      </c>
      <c r="F262" s="1"/>
      <c r="G262" s="1"/>
      <c r="H262" s="1"/>
    </row>
    <row r="263" spans="1:8" x14ac:dyDescent="0.25">
      <c r="A263">
        <v>2.89786E-2</v>
      </c>
      <c r="B263">
        <v>0.69870100000000002</v>
      </c>
      <c r="C263">
        <v>0.835642</v>
      </c>
      <c r="D263">
        <v>0.86350499999999997</v>
      </c>
      <c r="E263">
        <v>0.86474300000000004</v>
      </c>
      <c r="F263" s="1"/>
      <c r="G263" s="1"/>
      <c r="H263" s="1"/>
    </row>
    <row r="264" spans="1:8" x14ac:dyDescent="0.25">
      <c r="A264">
        <v>2.90821E-2</v>
      </c>
      <c r="B264">
        <v>0.69579299999999999</v>
      </c>
      <c r="C264">
        <v>0.83251699999999995</v>
      </c>
      <c r="D264">
        <v>0.86039100000000002</v>
      </c>
      <c r="E264">
        <v>0.86163199999999995</v>
      </c>
      <c r="F264" s="1"/>
      <c r="G264" s="1"/>
      <c r="H264" s="1"/>
    </row>
    <row r="265" spans="1:8" x14ac:dyDescent="0.25">
      <c r="A265">
        <v>2.9185599999999999E-2</v>
      </c>
      <c r="B265">
        <v>0.69289000000000001</v>
      </c>
      <c r="C265">
        <v>0.82938900000000004</v>
      </c>
      <c r="D265">
        <v>0.857267</v>
      </c>
      <c r="E265">
        <v>0.85851200000000005</v>
      </c>
      <c r="F265" s="1"/>
      <c r="G265" s="1"/>
      <c r="H265" s="1"/>
    </row>
    <row r="266" spans="1:8" x14ac:dyDescent="0.25">
      <c r="A266">
        <v>2.9289200000000001E-2</v>
      </c>
      <c r="B266">
        <v>0.68999299999999997</v>
      </c>
      <c r="C266">
        <v>0.82625800000000005</v>
      </c>
      <c r="D266">
        <v>0.85413499999999998</v>
      </c>
      <c r="E266">
        <v>0.855383</v>
      </c>
      <c r="F266" s="1"/>
      <c r="G266" s="1"/>
      <c r="H266" s="1"/>
    </row>
    <row r="267" spans="1:8" x14ac:dyDescent="0.25">
      <c r="A267">
        <v>2.9392700000000001E-2</v>
      </c>
      <c r="B267">
        <v>0.68710199999999999</v>
      </c>
      <c r="C267">
        <v>0.82312600000000002</v>
      </c>
      <c r="D267">
        <v>0.85099599999999997</v>
      </c>
      <c r="E267">
        <v>0.85224599999999995</v>
      </c>
      <c r="F267" s="1"/>
      <c r="G267" s="1"/>
      <c r="H267" s="1"/>
    </row>
    <row r="268" spans="1:8" x14ac:dyDescent="0.25">
      <c r="A268">
        <v>2.94962E-2</v>
      </c>
      <c r="B268">
        <v>0.68421600000000005</v>
      </c>
      <c r="C268">
        <v>0.81999299999999997</v>
      </c>
      <c r="D268">
        <v>0.84784899999999996</v>
      </c>
      <c r="E268">
        <v>0.84910099999999999</v>
      </c>
      <c r="F268" s="1"/>
      <c r="G268" s="1"/>
      <c r="H268" s="1"/>
    </row>
    <row r="269" spans="1:8" x14ac:dyDescent="0.25">
      <c r="A269">
        <v>2.9599799999999999E-2</v>
      </c>
      <c r="B269">
        <v>0.68133500000000002</v>
      </c>
      <c r="C269">
        <v>0.81685799999999997</v>
      </c>
      <c r="D269">
        <v>0.84469499999999997</v>
      </c>
      <c r="E269">
        <v>0.84594999999999998</v>
      </c>
      <c r="F269" s="1"/>
      <c r="G269" s="1"/>
      <c r="H269" s="1"/>
    </row>
    <row r="270" spans="1:8" x14ac:dyDescent="0.25">
      <c r="A270">
        <v>2.9703299999999998E-2</v>
      </c>
      <c r="B270">
        <v>0.67846099999999998</v>
      </c>
      <c r="C270">
        <v>0.81372299999999997</v>
      </c>
      <c r="D270">
        <v>0.84153500000000003</v>
      </c>
      <c r="E270">
        <v>0.84279199999999999</v>
      </c>
      <c r="F270" s="1"/>
      <c r="G270" s="1"/>
      <c r="H270" s="1"/>
    </row>
    <row r="271" spans="1:8" x14ac:dyDescent="0.25">
      <c r="A271">
        <v>2.9806800000000001E-2</v>
      </c>
      <c r="B271">
        <v>0.67559199999999997</v>
      </c>
      <c r="C271">
        <v>0.81058699999999995</v>
      </c>
      <c r="D271">
        <v>0.83836999999999995</v>
      </c>
      <c r="E271">
        <v>0.83962800000000004</v>
      </c>
      <c r="F271" s="1"/>
      <c r="G271" s="1"/>
      <c r="H271" s="1"/>
    </row>
    <row r="272" spans="1:8" x14ac:dyDescent="0.25">
      <c r="A272">
        <v>2.9910300000000001E-2</v>
      </c>
      <c r="B272">
        <v>0.67273000000000005</v>
      </c>
      <c r="C272">
        <v>0.80745</v>
      </c>
      <c r="D272">
        <v>0.83519900000000002</v>
      </c>
      <c r="E272">
        <v>0.83645899999999995</v>
      </c>
      <c r="F272" s="1"/>
      <c r="G272" s="1"/>
      <c r="H272" s="1"/>
    </row>
    <row r="273" spans="1:8" x14ac:dyDescent="0.25">
      <c r="A273">
        <v>3.00139E-2</v>
      </c>
      <c r="B273">
        <v>0.66987300000000005</v>
      </c>
      <c r="C273">
        <v>0.80431399999999997</v>
      </c>
      <c r="D273">
        <v>0.83202399999999999</v>
      </c>
      <c r="E273">
        <v>0.83328500000000005</v>
      </c>
      <c r="F273" s="1"/>
      <c r="G273" s="1"/>
      <c r="H273" s="1"/>
    </row>
    <row r="274" spans="1:8" x14ac:dyDescent="0.25">
      <c r="A274">
        <v>3.0117399999999999E-2</v>
      </c>
      <c r="B274">
        <v>0.66702300000000003</v>
      </c>
      <c r="C274">
        <v>0.80117799999999995</v>
      </c>
      <c r="D274">
        <v>0.82884400000000003</v>
      </c>
      <c r="E274">
        <v>0.83010700000000004</v>
      </c>
      <c r="F274" s="1"/>
      <c r="G274" s="1"/>
      <c r="H274" s="1"/>
    </row>
    <row r="275" spans="1:8" x14ac:dyDescent="0.25">
      <c r="A275">
        <v>3.0220899999999998E-2</v>
      </c>
      <c r="B275">
        <v>0.66417800000000005</v>
      </c>
      <c r="C275">
        <v>0.79804299999999995</v>
      </c>
      <c r="D275">
        <v>0.82566099999999998</v>
      </c>
      <c r="E275">
        <v>0.82692399999999999</v>
      </c>
      <c r="F275" s="1"/>
      <c r="G275" s="1"/>
      <c r="H275" s="1"/>
    </row>
    <row r="276" spans="1:8" x14ac:dyDescent="0.25">
      <c r="A276">
        <v>3.0324400000000001E-2</v>
      </c>
      <c r="B276">
        <v>0.66134000000000004</v>
      </c>
      <c r="C276">
        <v>0.79490799999999995</v>
      </c>
      <c r="D276">
        <v>0.82247400000000004</v>
      </c>
      <c r="E276">
        <v>0.82373799999999997</v>
      </c>
      <c r="F276" s="1"/>
      <c r="G276" s="1"/>
      <c r="H276" s="1"/>
    </row>
    <row r="277" spans="1:8" x14ac:dyDescent="0.25">
      <c r="A277">
        <v>3.0428E-2</v>
      </c>
      <c r="B277">
        <v>0.65850799999999998</v>
      </c>
      <c r="C277">
        <v>0.79177500000000001</v>
      </c>
      <c r="D277">
        <v>0.81928400000000001</v>
      </c>
      <c r="E277">
        <v>0.82054899999999997</v>
      </c>
      <c r="F277" s="1"/>
      <c r="G277" s="1"/>
      <c r="H277" s="1"/>
    </row>
    <row r="278" spans="1:8" x14ac:dyDescent="0.25">
      <c r="A278">
        <v>3.05315E-2</v>
      </c>
      <c r="B278">
        <v>0.65568300000000002</v>
      </c>
      <c r="C278">
        <v>0.78864199999999995</v>
      </c>
      <c r="D278">
        <v>0.81609200000000004</v>
      </c>
      <c r="E278">
        <v>0.81735800000000003</v>
      </c>
      <c r="F278" s="1"/>
      <c r="G278" s="1"/>
      <c r="H278" s="1"/>
    </row>
    <row r="279" spans="1:8" x14ac:dyDescent="0.25">
      <c r="A279">
        <v>3.0634999999999999E-2</v>
      </c>
      <c r="B279">
        <v>0.652864</v>
      </c>
      <c r="C279">
        <v>0.78551199999999999</v>
      </c>
      <c r="D279">
        <v>0.81289699999999998</v>
      </c>
      <c r="E279">
        <v>0.81416299999999997</v>
      </c>
      <c r="F279" s="1"/>
      <c r="G279" s="1"/>
      <c r="H279" s="1"/>
    </row>
    <row r="280" spans="1:8" x14ac:dyDescent="0.25">
      <c r="A280">
        <v>3.0738600000000001E-2</v>
      </c>
      <c r="B280">
        <v>0.65005199999999996</v>
      </c>
      <c r="C280">
        <v>0.78238300000000005</v>
      </c>
      <c r="D280">
        <v>0.809701</v>
      </c>
      <c r="E280">
        <v>0.81096699999999999</v>
      </c>
      <c r="F280" s="1"/>
      <c r="G280" s="1"/>
      <c r="H280" s="1"/>
    </row>
    <row r="281" spans="1:8" x14ac:dyDescent="0.25">
      <c r="A281">
        <v>3.0842100000000001E-2</v>
      </c>
      <c r="B281">
        <v>0.64724599999999999</v>
      </c>
      <c r="C281">
        <v>0.77925599999999995</v>
      </c>
      <c r="D281">
        <v>0.80650299999999997</v>
      </c>
      <c r="E281">
        <v>0.80776999999999999</v>
      </c>
      <c r="F281" s="1"/>
      <c r="G281" s="1"/>
      <c r="H281" s="1"/>
    </row>
    <row r="282" spans="1:8" x14ac:dyDescent="0.25">
      <c r="A282">
        <v>3.09456E-2</v>
      </c>
      <c r="B282">
        <v>0.64444699999999999</v>
      </c>
      <c r="C282">
        <v>0.77613100000000002</v>
      </c>
      <c r="D282">
        <v>0.80330400000000002</v>
      </c>
      <c r="E282">
        <v>0.80457100000000004</v>
      </c>
      <c r="F282" s="1"/>
      <c r="G282" s="1"/>
      <c r="H282" s="1"/>
    </row>
    <row r="283" spans="1:8" x14ac:dyDescent="0.25">
      <c r="A283">
        <v>3.10491E-2</v>
      </c>
      <c r="B283">
        <v>0.64165399999999995</v>
      </c>
      <c r="C283">
        <v>0.77300899999999995</v>
      </c>
      <c r="D283">
        <v>0.80010499999999996</v>
      </c>
      <c r="E283">
        <v>0.80137100000000006</v>
      </c>
      <c r="F283" s="1"/>
      <c r="G283" s="1"/>
      <c r="H283" s="1"/>
    </row>
    <row r="284" spans="1:8" x14ac:dyDescent="0.25">
      <c r="A284">
        <v>3.1152699999999998E-2</v>
      </c>
      <c r="B284">
        <v>0.63886900000000002</v>
      </c>
      <c r="C284">
        <v>0.76988900000000005</v>
      </c>
      <c r="D284">
        <v>0.79690499999999997</v>
      </c>
      <c r="E284">
        <v>0.79817099999999996</v>
      </c>
      <c r="F284" s="1"/>
      <c r="G284" s="1"/>
      <c r="H284" s="1"/>
    </row>
    <row r="285" spans="1:8" x14ac:dyDescent="0.25">
      <c r="A285">
        <v>3.1256199999999998E-2</v>
      </c>
      <c r="B285">
        <v>0.63609000000000004</v>
      </c>
      <c r="C285">
        <v>0.76677300000000004</v>
      </c>
      <c r="D285">
        <v>0.79370600000000002</v>
      </c>
      <c r="E285">
        <v>0.79497099999999998</v>
      </c>
      <c r="H285" s="1"/>
    </row>
    <row r="286" spans="1:8" x14ac:dyDescent="0.25">
      <c r="A286">
        <v>3.1359699999999997E-2</v>
      </c>
      <c r="B286">
        <v>0.63331899999999997</v>
      </c>
      <c r="C286">
        <v>0.76366000000000001</v>
      </c>
      <c r="D286">
        <v>0.79050799999999999</v>
      </c>
      <c r="E286">
        <v>0.79177299999999995</v>
      </c>
      <c r="H286" s="1"/>
    </row>
    <row r="287" spans="1:8" x14ac:dyDescent="0.25">
      <c r="A287">
        <v>3.14633E-2</v>
      </c>
      <c r="B287">
        <v>0.63055499999999998</v>
      </c>
      <c r="C287">
        <v>0.76054999999999995</v>
      </c>
      <c r="D287">
        <v>0.78730900000000004</v>
      </c>
      <c r="E287">
        <v>0.78857299999999997</v>
      </c>
      <c r="H287" s="1"/>
    </row>
    <row r="288" spans="1:8" x14ac:dyDescent="0.25">
      <c r="A288">
        <v>3.1566799999999999E-2</v>
      </c>
      <c r="B288">
        <v>0.62779600000000002</v>
      </c>
      <c r="C288">
        <v>0.75744199999999995</v>
      </c>
      <c r="D288">
        <v>0.784111</v>
      </c>
      <c r="E288">
        <v>0.78537400000000002</v>
      </c>
      <c r="H288" s="1"/>
    </row>
    <row r="289" spans="1:8" x14ac:dyDescent="0.25">
      <c r="A289">
        <v>3.1670299999999998E-2</v>
      </c>
      <c r="B289">
        <v>0.62504300000000002</v>
      </c>
      <c r="C289">
        <v>0.75433600000000001</v>
      </c>
      <c r="D289">
        <v>0.78091100000000002</v>
      </c>
      <c r="E289">
        <v>0.78217400000000004</v>
      </c>
      <c r="H289" s="1"/>
    </row>
    <row r="290" spans="1:8" x14ac:dyDescent="0.25">
      <c r="A290">
        <v>3.1773799999999998E-2</v>
      </c>
      <c r="B290">
        <v>0.62229299999999999</v>
      </c>
      <c r="C290">
        <v>0.75122800000000001</v>
      </c>
      <c r="D290">
        <v>0.77770799999999995</v>
      </c>
      <c r="E290">
        <v>0.77896900000000002</v>
      </c>
      <c r="H290" s="1"/>
    </row>
    <row r="291" spans="1:8" x14ac:dyDescent="0.25">
      <c r="A291">
        <v>3.18774E-2</v>
      </c>
      <c r="B291">
        <v>0.61953599999999998</v>
      </c>
      <c r="C291">
        <v>0.74810500000000002</v>
      </c>
      <c r="D291">
        <v>0.77448600000000001</v>
      </c>
      <c r="E291">
        <v>0.77574600000000005</v>
      </c>
      <c r="H291" s="1"/>
    </row>
    <row r="292" spans="1:8" x14ac:dyDescent="0.25">
      <c r="A292">
        <v>3.19809E-2</v>
      </c>
      <c r="B292">
        <v>0.61676399999999998</v>
      </c>
      <c r="C292">
        <v>0.74495199999999995</v>
      </c>
      <c r="D292">
        <v>0.77122800000000002</v>
      </c>
      <c r="E292">
        <v>0.77248700000000003</v>
      </c>
      <c r="H292" s="1"/>
    </row>
    <row r="293" spans="1:8" x14ac:dyDescent="0.25">
      <c r="A293">
        <v>3.2084399999999999E-2</v>
      </c>
      <c r="B293">
        <v>0.6139</v>
      </c>
      <c r="C293">
        <v>0.74166399999999999</v>
      </c>
      <c r="D293">
        <v>0.76782099999999998</v>
      </c>
      <c r="E293">
        <v>0.76907800000000004</v>
      </c>
      <c r="H293" s="1"/>
    </row>
    <row r="294" spans="1:8" x14ac:dyDescent="0.25">
      <c r="A294">
        <v>3.2187899999999998E-2</v>
      </c>
      <c r="B294">
        <v>0.61096799999999996</v>
      </c>
      <c r="C294">
        <v>0.73823099999999997</v>
      </c>
      <c r="D294">
        <v>0.76424599999999998</v>
      </c>
      <c r="E294">
        <v>0.76550099999999999</v>
      </c>
      <c r="H294" s="1"/>
    </row>
    <row r="295" spans="1:8" x14ac:dyDescent="0.25">
      <c r="A295">
        <v>3.2291500000000001E-2</v>
      </c>
      <c r="B295">
        <v>0.60777999999999999</v>
      </c>
      <c r="C295">
        <v>0.73434200000000005</v>
      </c>
      <c r="D295">
        <v>0.76015299999999997</v>
      </c>
      <c r="E295">
        <v>0.76140399999999997</v>
      </c>
      <c r="H295" s="1"/>
    </row>
    <row r="296" spans="1:8" x14ac:dyDescent="0.25">
      <c r="A296">
        <v>3.2395E-2</v>
      </c>
      <c r="B296">
        <v>0.60192299999999999</v>
      </c>
      <c r="C296">
        <v>0.72694899999999996</v>
      </c>
      <c r="D296">
        <v>0.75234400000000001</v>
      </c>
      <c r="E296">
        <v>0.75358400000000003</v>
      </c>
      <c r="H296" s="1"/>
    </row>
    <row r="297" spans="1:8" x14ac:dyDescent="0.25">
      <c r="A297">
        <v>3.24985E-2</v>
      </c>
      <c r="B297">
        <v>0.59345800000000004</v>
      </c>
      <c r="C297">
        <v>0.71608700000000003</v>
      </c>
      <c r="D297">
        <v>0.74084000000000005</v>
      </c>
      <c r="E297">
        <v>0.74206099999999997</v>
      </c>
      <c r="H297" s="1"/>
    </row>
    <row r="298" spans="1:8" x14ac:dyDescent="0.25">
      <c r="A298">
        <v>3.2602100000000002E-2</v>
      </c>
      <c r="B298">
        <v>0.58524600000000004</v>
      </c>
      <c r="C298">
        <v>0.70526500000000003</v>
      </c>
      <c r="D298">
        <v>0.72929600000000006</v>
      </c>
      <c r="E298">
        <v>0.73049900000000001</v>
      </c>
      <c r="H298" s="1"/>
    </row>
    <row r="299" spans="1:8" x14ac:dyDescent="0.25">
      <c r="A299">
        <v>3.2705600000000001E-2</v>
      </c>
      <c r="B299">
        <v>0.57835899999999996</v>
      </c>
      <c r="C299">
        <v>0.69599699999999998</v>
      </c>
      <c r="D299">
        <v>0.71934799999999999</v>
      </c>
      <c r="E299">
        <v>0.72053500000000004</v>
      </c>
      <c r="H299" s="1"/>
    </row>
    <row r="300" spans="1:8" x14ac:dyDescent="0.25">
      <c r="A300">
        <v>3.2809100000000001E-2</v>
      </c>
      <c r="B300">
        <v>0.57355199999999995</v>
      </c>
      <c r="C300">
        <v>0.68947599999999998</v>
      </c>
      <c r="D300">
        <v>0.71232099999999998</v>
      </c>
      <c r="E300">
        <v>0.71349600000000002</v>
      </c>
      <c r="H300" s="1"/>
    </row>
    <row r="301" spans="1:8" x14ac:dyDescent="0.25">
      <c r="A301">
        <v>3.29126E-2</v>
      </c>
      <c r="B301">
        <v>0.569021</v>
      </c>
      <c r="C301">
        <v>0.68358699999999994</v>
      </c>
      <c r="D301">
        <v>0.70603899999999997</v>
      </c>
      <c r="E301">
        <v>0.70720400000000005</v>
      </c>
      <c r="H301" s="1"/>
    </row>
    <row r="302" spans="1:8" x14ac:dyDescent="0.25">
      <c r="A302">
        <v>3.3016200000000002E-2</v>
      </c>
      <c r="B302">
        <v>0.56464099999999995</v>
      </c>
      <c r="C302">
        <v>0.678176</v>
      </c>
      <c r="D302">
        <v>0.70033900000000004</v>
      </c>
      <c r="E302">
        <v>0.70149600000000001</v>
      </c>
      <c r="H302" s="1"/>
    </row>
    <row r="303" spans="1:8" x14ac:dyDescent="0.25">
      <c r="A303">
        <v>3.3119700000000002E-2</v>
      </c>
      <c r="B303">
        <v>0.56155999999999995</v>
      </c>
      <c r="C303">
        <v>0.67452500000000004</v>
      </c>
      <c r="D303">
        <v>0.69652199999999997</v>
      </c>
      <c r="E303">
        <v>0.69767500000000005</v>
      </c>
      <c r="H303" s="1"/>
    </row>
    <row r="304" spans="1:8" x14ac:dyDescent="0.25">
      <c r="A304">
        <v>3.3223200000000001E-2</v>
      </c>
      <c r="B304">
        <v>0.55891599999999997</v>
      </c>
      <c r="C304">
        <v>0.67145900000000003</v>
      </c>
      <c r="D304">
        <v>0.69332700000000003</v>
      </c>
      <c r="E304">
        <v>0.69447700000000001</v>
      </c>
      <c r="H304" s="1"/>
    </row>
    <row r="305" spans="1:8" x14ac:dyDescent="0.25">
      <c r="A305">
        <v>3.3326799999999997E-2</v>
      </c>
      <c r="B305">
        <v>0.55637400000000004</v>
      </c>
      <c r="C305">
        <v>0.66853600000000002</v>
      </c>
      <c r="D305">
        <v>0.69028699999999998</v>
      </c>
      <c r="E305">
        <v>0.69143500000000002</v>
      </c>
      <c r="H305" s="1"/>
    </row>
    <row r="306" spans="1:8" x14ac:dyDescent="0.25">
      <c r="A306">
        <v>3.3430300000000003E-2</v>
      </c>
      <c r="B306">
        <v>0.55388099999999996</v>
      </c>
      <c r="C306">
        <v>0.66567699999999996</v>
      </c>
      <c r="D306">
        <v>0.68731500000000001</v>
      </c>
      <c r="E306">
        <v>0.68845999999999996</v>
      </c>
      <c r="H306" s="1"/>
    </row>
    <row r="307" spans="1:8" x14ac:dyDescent="0.25">
      <c r="A307">
        <v>3.3533800000000002E-2</v>
      </c>
      <c r="B307">
        <v>0.55139899999999997</v>
      </c>
      <c r="C307">
        <v>0.66283000000000003</v>
      </c>
      <c r="D307">
        <v>0.68435599999999996</v>
      </c>
      <c r="E307">
        <v>0.68549800000000005</v>
      </c>
      <c r="H307" s="1"/>
    </row>
    <row r="308" spans="1:8" x14ac:dyDescent="0.25">
      <c r="A308">
        <v>3.3637300000000002E-2</v>
      </c>
      <c r="B308">
        <v>0.548929</v>
      </c>
      <c r="C308">
        <v>0.65999399999999997</v>
      </c>
      <c r="D308">
        <v>0.68140599999999996</v>
      </c>
      <c r="E308">
        <v>0.68254599999999999</v>
      </c>
      <c r="H308" s="1"/>
    </row>
    <row r="309" spans="1:8" x14ac:dyDescent="0.25">
      <c r="A309">
        <v>3.3740899999999997E-2</v>
      </c>
      <c r="B309">
        <v>0.54646700000000004</v>
      </c>
      <c r="C309">
        <v>0.657165</v>
      </c>
      <c r="D309">
        <v>0.67846499999999998</v>
      </c>
      <c r="E309">
        <v>0.67960100000000001</v>
      </c>
      <c r="H309" s="1"/>
    </row>
    <row r="310" spans="1:8" x14ac:dyDescent="0.25">
      <c r="A310">
        <v>3.3844399999999997E-2</v>
      </c>
      <c r="B310">
        <v>0.54401299999999997</v>
      </c>
      <c r="C310">
        <v>0.65434199999999998</v>
      </c>
      <c r="D310">
        <v>0.67552900000000005</v>
      </c>
      <c r="E310">
        <v>0.67666300000000001</v>
      </c>
      <c r="H310" s="1"/>
    </row>
    <row r="311" spans="1:8" x14ac:dyDescent="0.25">
      <c r="A311">
        <v>3.3947900000000003E-2</v>
      </c>
      <c r="B311">
        <v>0.54156800000000005</v>
      </c>
      <c r="C311">
        <v>0.65152500000000002</v>
      </c>
      <c r="D311">
        <v>0.67259899999999995</v>
      </c>
      <c r="E311">
        <v>0.67373000000000005</v>
      </c>
      <c r="H311" s="1"/>
    </row>
    <row r="312" spans="1:8" x14ac:dyDescent="0.25">
      <c r="A312">
        <v>3.4051400000000002E-2</v>
      </c>
      <c r="B312">
        <v>0.53913</v>
      </c>
      <c r="C312">
        <v>0.64871500000000004</v>
      </c>
      <c r="D312">
        <v>0.66967500000000002</v>
      </c>
      <c r="E312">
        <v>0.67080300000000004</v>
      </c>
      <c r="H312" s="1"/>
    </row>
    <row r="313" spans="1:8" x14ac:dyDescent="0.25">
      <c r="A313">
        <v>3.4154999999999998E-2</v>
      </c>
      <c r="B313">
        <v>0.53669999999999995</v>
      </c>
      <c r="C313">
        <v>0.64591100000000001</v>
      </c>
      <c r="D313">
        <v>0.66675700000000004</v>
      </c>
      <c r="E313">
        <v>0.66788199999999998</v>
      </c>
      <c r="H313" s="1"/>
    </row>
    <row r="314" spans="1:8" x14ac:dyDescent="0.25">
      <c r="A314">
        <v>3.4258499999999997E-2</v>
      </c>
      <c r="B314">
        <v>0.53427800000000003</v>
      </c>
      <c r="C314">
        <v>0.64311300000000005</v>
      </c>
      <c r="D314">
        <v>0.66384500000000002</v>
      </c>
      <c r="E314">
        <v>0.66496699999999997</v>
      </c>
      <c r="H314" s="1"/>
    </row>
    <row r="315" spans="1:8" x14ac:dyDescent="0.25">
      <c r="A315">
        <v>3.4361999999999997E-2</v>
      </c>
      <c r="B315">
        <v>0.531864</v>
      </c>
      <c r="C315">
        <v>0.64032100000000003</v>
      </c>
      <c r="D315">
        <v>0.66093800000000003</v>
      </c>
      <c r="E315">
        <v>0.66205800000000004</v>
      </c>
      <c r="H315" s="1"/>
    </row>
    <row r="316" spans="1:8" x14ac:dyDescent="0.25">
      <c r="A316">
        <v>3.4465599999999999E-2</v>
      </c>
      <c r="B316">
        <v>0.52945799999999998</v>
      </c>
      <c r="C316">
        <v>0.63753499999999996</v>
      </c>
      <c r="D316">
        <v>0.65803800000000001</v>
      </c>
      <c r="E316">
        <v>0.65915500000000005</v>
      </c>
      <c r="H316" s="1"/>
    </row>
    <row r="317" spans="1:8" x14ac:dyDescent="0.25">
      <c r="A317">
        <v>3.4569099999999998E-2</v>
      </c>
      <c r="B317">
        <v>0.52705999999999997</v>
      </c>
      <c r="C317">
        <v>0.63475599999999999</v>
      </c>
      <c r="D317">
        <v>0.65514499999999998</v>
      </c>
      <c r="E317">
        <v>0.65625800000000001</v>
      </c>
      <c r="H317" s="1"/>
    </row>
    <row r="318" spans="1:8" x14ac:dyDescent="0.25">
      <c r="A318">
        <v>3.4672599999999998E-2</v>
      </c>
      <c r="B318">
        <v>0.52466900000000005</v>
      </c>
      <c r="C318">
        <v>0.63198299999999996</v>
      </c>
      <c r="D318">
        <v>0.65225699999999998</v>
      </c>
      <c r="E318">
        <v>0.65336799999999995</v>
      </c>
      <c r="H318" s="1"/>
    </row>
    <row r="319" spans="1:8" x14ac:dyDescent="0.25">
      <c r="A319">
        <v>3.4776099999999997E-2</v>
      </c>
      <c r="B319">
        <v>0.52228699999999995</v>
      </c>
      <c r="C319">
        <v>0.62921700000000003</v>
      </c>
      <c r="D319">
        <v>0.64937599999999995</v>
      </c>
      <c r="E319">
        <v>0.65048399999999995</v>
      </c>
      <c r="H319" s="1"/>
    </row>
    <row r="320" spans="1:8" x14ac:dyDescent="0.25">
      <c r="A320">
        <v>3.48797E-2</v>
      </c>
      <c r="B320">
        <v>0.51991299999999996</v>
      </c>
      <c r="C320">
        <v>0.62645700000000004</v>
      </c>
      <c r="D320">
        <v>0.64650099999999999</v>
      </c>
      <c r="E320">
        <v>0.64760600000000001</v>
      </c>
      <c r="H320" s="1"/>
    </row>
    <row r="321" spans="1:8" x14ac:dyDescent="0.25">
      <c r="A321">
        <v>3.4983199999999999E-2</v>
      </c>
      <c r="B321">
        <v>0.51754699999999998</v>
      </c>
      <c r="C321">
        <v>0.62370400000000004</v>
      </c>
      <c r="D321">
        <v>0.64363300000000001</v>
      </c>
      <c r="E321">
        <v>0.64473499999999995</v>
      </c>
      <c r="H321" s="1"/>
    </row>
    <row r="322" spans="1:8" x14ac:dyDescent="0.25">
      <c r="A322">
        <v>3.5086699999999998E-2</v>
      </c>
      <c r="B322">
        <v>0.51518900000000001</v>
      </c>
      <c r="C322">
        <v>0.62095800000000001</v>
      </c>
      <c r="D322">
        <v>0.64077200000000001</v>
      </c>
      <c r="E322">
        <v>0.64187000000000005</v>
      </c>
      <c r="H322" s="1"/>
    </row>
    <row r="323" spans="1:8" x14ac:dyDescent="0.25">
      <c r="A323">
        <v>3.5190199999999998E-2</v>
      </c>
      <c r="B323">
        <v>0.51283999999999996</v>
      </c>
      <c r="C323">
        <v>0.61821800000000005</v>
      </c>
      <c r="D323">
        <v>0.63791799999999999</v>
      </c>
      <c r="E323">
        <v>0.63901200000000002</v>
      </c>
      <c r="H323" s="1"/>
    </row>
    <row r="324" spans="1:8" x14ac:dyDescent="0.25">
      <c r="A324">
        <v>3.52938E-2</v>
      </c>
      <c r="B324">
        <v>0.51049800000000001</v>
      </c>
      <c r="C324">
        <v>0.61548499999999995</v>
      </c>
      <c r="D324">
        <v>0.63507000000000002</v>
      </c>
      <c r="E324">
        <v>0.63616099999999998</v>
      </c>
      <c r="H324" s="1"/>
    </row>
    <row r="325" spans="1:8" x14ac:dyDescent="0.25">
      <c r="A325">
        <v>3.53973E-2</v>
      </c>
      <c r="B325">
        <v>0.50816499999999998</v>
      </c>
      <c r="C325">
        <v>0.61275900000000005</v>
      </c>
      <c r="D325">
        <v>0.63222900000000004</v>
      </c>
      <c r="E325">
        <v>0.63331700000000002</v>
      </c>
      <c r="H325" s="1"/>
    </row>
    <row r="326" spans="1:8" x14ac:dyDescent="0.25">
      <c r="A326">
        <v>3.5500799999999999E-2</v>
      </c>
      <c r="B326">
        <v>0.50583999999999996</v>
      </c>
      <c r="C326">
        <v>0.61004000000000003</v>
      </c>
      <c r="D326">
        <v>0.62939500000000004</v>
      </c>
      <c r="E326">
        <v>0.63048000000000004</v>
      </c>
      <c r="H326" s="1"/>
    </row>
    <row r="327" spans="1:8" x14ac:dyDescent="0.25">
      <c r="A327">
        <v>3.5604400000000001E-2</v>
      </c>
      <c r="B327">
        <v>0.50352399999999997</v>
      </c>
      <c r="C327">
        <v>0.60732799999999998</v>
      </c>
      <c r="D327">
        <v>0.62656800000000001</v>
      </c>
      <c r="E327">
        <v>0.62765000000000004</v>
      </c>
      <c r="H327" s="1"/>
    </row>
    <row r="328" spans="1:8" x14ac:dyDescent="0.25">
      <c r="A328">
        <v>3.5707900000000001E-2</v>
      </c>
      <c r="B328">
        <v>0.50121499999999997</v>
      </c>
      <c r="C328">
        <v>0.60462199999999999</v>
      </c>
      <c r="D328">
        <v>0.62374799999999997</v>
      </c>
      <c r="E328">
        <v>0.62482700000000002</v>
      </c>
      <c r="H328" s="1"/>
    </row>
    <row r="329" spans="1:8" x14ac:dyDescent="0.25">
      <c r="A329">
        <v>3.58114E-2</v>
      </c>
      <c r="B329">
        <v>0.49891600000000003</v>
      </c>
      <c r="C329">
        <v>0.60192400000000001</v>
      </c>
      <c r="D329">
        <v>0.62093600000000004</v>
      </c>
      <c r="E329">
        <v>0.62201099999999998</v>
      </c>
      <c r="H329" s="1"/>
    </row>
    <row r="330" spans="1:8" x14ac:dyDescent="0.25">
      <c r="A330">
        <v>3.59149E-2</v>
      </c>
      <c r="B330">
        <v>0.49662400000000001</v>
      </c>
      <c r="C330">
        <v>0.59923300000000002</v>
      </c>
      <c r="D330">
        <v>0.61813099999999999</v>
      </c>
      <c r="E330">
        <v>0.61920200000000003</v>
      </c>
      <c r="H330" s="1"/>
    </row>
    <row r="331" spans="1:8" x14ac:dyDescent="0.25">
      <c r="A331">
        <v>3.6018500000000002E-2</v>
      </c>
      <c r="B331">
        <v>0.49434099999999997</v>
      </c>
      <c r="C331">
        <v>0.596549</v>
      </c>
      <c r="D331">
        <v>0.61533300000000002</v>
      </c>
      <c r="E331">
        <v>0.61640099999999998</v>
      </c>
      <c r="H331" s="1"/>
    </row>
    <row r="332" spans="1:8" x14ac:dyDescent="0.25">
      <c r="A332">
        <v>3.6122000000000001E-2</v>
      </c>
      <c r="B332">
        <v>0.492066</v>
      </c>
      <c r="C332">
        <v>0.59387299999999998</v>
      </c>
      <c r="D332">
        <v>0.61254200000000003</v>
      </c>
      <c r="E332">
        <v>0.61360700000000001</v>
      </c>
      <c r="H332" s="1"/>
    </row>
    <row r="333" spans="1:8" x14ac:dyDescent="0.25">
      <c r="A333">
        <v>3.6225500000000001E-2</v>
      </c>
      <c r="B333">
        <v>0.48980000000000001</v>
      </c>
      <c r="C333">
        <v>0.59120300000000003</v>
      </c>
      <c r="D333">
        <v>0.60975900000000005</v>
      </c>
      <c r="E333">
        <v>0.61082000000000003</v>
      </c>
      <c r="H333" s="1"/>
    </row>
    <row r="334" spans="1:8" x14ac:dyDescent="0.25">
      <c r="A334">
        <v>3.6329100000000003E-2</v>
      </c>
      <c r="B334" s="1">
        <v>0.487543</v>
      </c>
      <c r="C334">
        <v>0.58854099999999998</v>
      </c>
      <c r="D334">
        <v>0.60698300000000005</v>
      </c>
      <c r="E334">
        <v>0.60804100000000005</v>
      </c>
      <c r="H334" s="1"/>
    </row>
    <row r="335" spans="1:8" x14ac:dyDescent="0.25">
      <c r="A335">
        <v>3.6432600000000002E-2</v>
      </c>
      <c r="B335" s="1">
        <v>0.485294</v>
      </c>
      <c r="C335">
        <v>0.58588600000000002</v>
      </c>
      <c r="D335">
        <v>0.60421400000000003</v>
      </c>
      <c r="E335">
        <v>0.60526899999999995</v>
      </c>
      <c r="H335" s="1"/>
    </row>
    <row r="336" spans="1:8" x14ac:dyDescent="0.25">
      <c r="A336">
        <v>3.6536100000000002E-2</v>
      </c>
      <c r="B336">
        <v>0.48305399999999998</v>
      </c>
      <c r="C336">
        <v>0.58323899999999995</v>
      </c>
      <c r="D336">
        <v>0.60145400000000004</v>
      </c>
      <c r="E336">
        <v>0.60250499999999996</v>
      </c>
      <c r="H336" s="1"/>
    </row>
    <row r="337" spans="1:8" x14ac:dyDescent="0.25">
      <c r="A337">
        <v>3.6639600000000001E-2</v>
      </c>
      <c r="B337">
        <v>0.48082200000000003</v>
      </c>
      <c r="C337">
        <v>0.58059799999999995</v>
      </c>
      <c r="D337">
        <v>0.59870100000000004</v>
      </c>
      <c r="E337">
        <v>0.59974899999999998</v>
      </c>
      <c r="H337" s="1"/>
    </row>
    <row r="338" spans="1:8" x14ac:dyDescent="0.25">
      <c r="A338">
        <v>3.6743199999999997E-2</v>
      </c>
      <c r="B338">
        <v>0.478599</v>
      </c>
      <c r="C338">
        <v>0.57796599999999998</v>
      </c>
      <c r="D338">
        <v>0.59595500000000001</v>
      </c>
      <c r="E338">
        <v>0.59699999999999998</v>
      </c>
      <c r="H338" s="1"/>
    </row>
    <row r="339" spans="1:8" x14ac:dyDescent="0.25">
      <c r="A339">
        <v>3.6846700000000003E-2</v>
      </c>
      <c r="B339">
        <v>0.47638399999999997</v>
      </c>
      <c r="C339">
        <v>0.57533999999999996</v>
      </c>
      <c r="D339">
        <v>0.59321800000000002</v>
      </c>
      <c r="E339">
        <v>0.59425799999999995</v>
      </c>
      <c r="H339" s="1"/>
    </row>
    <row r="340" spans="1:8" x14ac:dyDescent="0.25">
      <c r="A340">
        <v>3.6950200000000002E-2</v>
      </c>
      <c r="B340">
        <v>0.47417799999999999</v>
      </c>
      <c r="C340">
        <v>0.57272299999999998</v>
      </c>
      <c r="D340">
        <v>0.59048800000000001</v>
      </c>
      <c r="E340">
        <v>0.59152499999999997</v>
      </c>
      <c r="H340" s="1"/>
    </row>
    <row r="341" spans="1:8" x14ac:dyDescent="0.25">
      <c r="A341">
        <v>3.7053700000000002E-2</v>
      </c>
      <c r="B341">
        <v>0.47198099999999998</v>
      </c>
      <c r="C341">
        <v>0.57011199999999995</v>
      </c>
      <c r="D341">
        <v>0.58776600000000001</v>
      </c>
      <c r="E341">
        <v>0.58879899999999996</v>
      </c>
      <c r="H341" s="1"/>
    </row>
    <row r="342" spans="1:8" x14ac:dyDescent="0.25">
      <c r="A342">
        <v>3.7157299999999997E-2</v>
      </c>
      <c r="B342">
        <v>0.46979300000000002</v>
      </c>
      <c r="C342">
        <v>0.56750999999999996</v>
      </c>
      <c r="D342">
        <v>0.58505099999999999</v>
      </c>
      <c r="E342">
        <v>0.58608199999999999</v>
      </c>
      <c r="H342" s="1"/>
    </row>
    <row r="343" spans="1:8" x14ac:dyDescent="0.25">
      <c r="A343">
        <v>3.7260799999999997E-2</v>
      </c>
      <c r="B343">
        <v>0.46761399999999997</v>
      </c>
      <c r="C343">
        <v>0.56491499999999994</v>
      </c>
      <c r="D343">
        <v>0.582345</v>
      </c>
      <c r="E343">
        <v>0.583372</v>
      </c>
      <c r="H343" s="1"/>
    </row>
    <row r="344" spans="1:8" x14ac:dyDescent="0.25">
      <c r="A344">
        <v>3.7364300000000003E-2</v>
      </c>
      <c r="B344">
        <v>0.465443</v>
      </c>
      <c r="C344">
        <v>0.56232700000000002</v>
      </c>
      <c r="D344">
        <v>0.57964700000000002</v>
      </c>
      <c r="E344">
        <v>0.58067000000000002</v>
      </c>
      <c r="H344" s="1"/>
    </row>
    <row r="345" spans="1:8" x14ac:dyDescent="0.25">
      <c r="A345">
        <v>3.7467899999999998E-2</v>
      </c>
      <c r="B345">
        <v>0.46328200000000003</v>
      </c>
      <c r="C345">
        <v>0.55974800000000002</v>
      </c>
      <c r="D345">
        <v>0.57695600000000002</v>
      </c>
      <c r="E345">
        <v>0.57797600000000005</v>
      </c>
      <c r="H345" s="1"/>
    </row>
    <row r="346" spans="1:8" x14ac:dyDescent="0.25">
      <c r="A346">
        <v>3.7571399999999998E-2</v>
      </c>
      <c r="B346">
        <v>0.46112900000000001</v>
      </c>
      <c r="C346">
        <v>0.55717499999999998</v>
      </c>
      <c r="D346">
        <v>0.57427399999999995</v>
      </c>
      <c r="E346">
        <v>0.57528999999999997</v>
      </c>
      <c r="H346" s="1"/>
    </row>
    <row r="347" spans="1:8" x14ac:dyDescent="0.25">
      <c r="A347">
        <v>3.7674899999999997E-2</v>
      </c>
      <c r="B347">
        <v>0.45898499999999998</v>
      </c>
      <c r="C347">
        <v>0.55461099999999997</v>
      </c>
      <c r="D347">
        <v>0.5716</v>
      </c>
      <c r="E347">
        <v>0.57261200000000001</v>
      </c>
      <c r="H347" s="1"/>
    </row>
    <row r="348" spans="1:8" x14ac:dyDescent="0.25">
      <c r="A348">
        <v>3.7778399999999997E-2</v>
      </c>
      <c r="B348">
        <v>0.45684999999999998</v>
      </c>
      <c r="C348">
        <v>0.55205400000000004</v>
      </c>
      <c r="D348">
        <v>0.56893300000000002</v>
      </c>
      <c r="E348">
        <v>0.56994199999999995</v>
      </c>
      <c r="H348" s="1"/>
    </row>
    <row r="349" spans="1:8" x14ac:dyDescent="0.25">
      <c r="A349">
        <v>3.7881999999999999E-2</v>
      </c>
      <c r="B349">
        <v>0.45472400000000002</v>
      </c>
      <c r="C349">
        <v>0.54950600000000005</v>
      </c>
      <c r="D349">
        <v>0.56627499999999997</v>
      </c>
      <c r="E349">
        <v>0.56728000000000001</v>
      </c>
      <c r="H349" s="1"/>
    </row>
    <row r="350" spans="1:8" x14ac:dyDescent="0.25">
      <c r="A350">
        <v>3.7985499999999998E-2</v>
      </c>
      <c r="B350">
        <v>0.45260699999999998</v>
      </c>
      <c r="C350">
        <v>0.54696400000000001</v>
      </c>
      <c r="D350">
        <v>0.56362500000000004</v>
      </c>
      <c r="E350">
        <v>0.56462599999999996</v>
      </c>
      <c r="H350" s="1"/>
    </row>
    <row r="351" spans="1:8" x14ac:dyDescent="0.25">
      <c r="A351">
        <v>3.8088999999999998E-2</v>
      </c>
      <c r="B351">
        <v>0.45049899999999998</v>
      </c>
      <c r="C351">
        <v>0.544431</v>
      </c>
      <c r="D351">
        <v>0.56098300000000001</v>
      </c>
      <c r="E351">
        <v>0.56198099999999995</v>
      </c>
      <c r="H351" s="1"/>
    </row>
    <row r="352" spans="1:8" x14ac:dyDescent="0.25">
      <c r="A352">
        <v>3.8192499999999997E-2</v>
      </c>
      <c r="B352">
        <v>0.44840000000000002</v>
      </c>
      <c r="C352">
        <v>0.541906</v>
      </c>
      <c r="D352">
        <v>0.55835000000000001</v>
      </c>
      <c r="E352">
        <v>0.55934399999999995</v>
      </c>
      <c r="H352" s="1"/>
    </row>
    <row r="353" spans="1:8" x14ac:dyDescent="0.25">
      <c r="A353">
        <v>3.82961E-2</v>
      </c>
      <c r="B353">
        <v>0.44630999999999998</v>
      </c>
      <c r="C353">
        <v>0.53938799999999998</v>
      </c>
      <c r="D353">
        <v>0.555724</v>
      </c>
      <c r="E353">
        <v>0.55671499999999996</v>
      </c>
      <c r="H353" s="1"/>
    </row>
    <row r="354" spans="1:8" x14ac:dyDescent="0.25">
      <c r="A354">
        <v>3.8399599999999999E-2</v>
      </c>
      <c r="B354">
        <v>0.44422899999999998</v>
      </c>
      <c r="C354">
        <v>0.53687799999999997</v>
      </c>
      <c r="D354">
        <v>0.55310700000000002</v>
      </c>
      <c r="E354">
        <v>0.55409399999999998</v>
      </c>
      <c r="H354" s="1"/>
    </row>
    <row r="355" spans="1:8" x14ac:dyDescent="0.25">
      <c r="A355">
        <v>3.8503099999999998E-2</v>
      </c>
      <c r="B355">
        <v>0.44215700000000002</v>
      </c>
      <c r="C355">
        <v>0.53437699999999999</v>
      </c>
      <c r="D355">
        <v>0.55049899999999996</v>
      </c>
      <c r="E355">
        <v>0.551481</v>
      </c>
      <c r="H355" s="1"/>
    </row>
    <row r="356" spans="1:8" x14ac:dyDescent="0.25">
      <c r="A356">
        <v>3.8606700000000001E-2</v>
      </c>
      <c r="B356">
        <v>0.44009500000000001</v>
      </c>
      <c r="C356">
        <v>0.53188299999999999</v>
      </c>
      <c r="D356">
        <v>0.547898</v>
      </c>
      <c r="E356">
        <v>0.54887699999999995</v>
      </c>
      <c r="H356" s="1"/>
    </row>
    <row r="357" spans="1:8" x14ac:dyDescent="0.25">
      <c r="A357">
        <v>3.87102E-2</v>
      </c>
      <c r="B357">
        <v>0.43804100000000001</v>
      </c>
      <c r="C357">
        <v>0.52939700000000001</v>
      </c>
      <c r="D357">
        <v>0.54530599999999996</v>
      </c>
      <c r="E357">
        <v>0.54628100000000002</v>
      </c>
      <c r="H357" s="1"/>
    </row>
    <row r="358" spans="1:8" x14ac:dyDescent="0.25">
      <c r="A358">
        <v>3.88137E-2</v>
      </c>
      <c r="B358">
        <v>0.43599700000000002</v>
      </c>
      <c r="C358">
        <v>0.52691900000000003</v>
      </c>
      <c r="D358">
        <v>0.54272200000000004</v>
      </c>
      <c r="E358">
        <v>0.54369400000000001</v>
      </c>
      <c r="H358" s="1"/>
    </row>
    <row r="359" spans="1:8" x14ac:dyDescent="0.25">
      <c r="A359">
        <v>3.8917199999999999E-2</v>
      </c>
      <c r="B359">
        <v>0.43396299999999999</v>
      </c>
      <c r="C359">
        <v>0.52444900000000005</v>
      </c>
      <c r="D359">
        <v>0.54014700000000004</v>
      </c>
      <c r="E359">
        <v>0.54111500000000001</v>
      </c>
      <c r="H359" s="1"/>
    </row>
    <row r="360" spans="1:8" x14ac:dyDescent="0.25">
      <c r="A360">
        <v>3.9020800000000001E-2</v>
      </c>
      <c r="B360">
        <v>0.43193700000000002</v>
      </c>
      <c r="C360">
        <v>0.52198699999999998</v>
      </c>
      <c r="D360">
        <v>0.53757999999999995</v>
      </c>
      <c r="E360">
        <v>0.53854400000000002</v>
      </c>
      <c r="H360" s="1"/>
    </row>
    <row r="361" spans="1:8" x14ac:dyDescent="0.25">
      <c r="A361">
        <v>3.9124300000000001E-2</v>
      </c>
      <c r="B361">
        <v>0.429921</v>
      </c>
      <c r="C361">
        <v>0.51953300000000002</v>
      </c>
      <c r="D361">
        <v>0.53502099999999997</v>
      </c>
      <c r="E361">
        <v>0.53598199999999996</v>
      </c>
      <c r="H361" s="1"/>
    </row>
    <row r="362" spans="1:8" x14ac:dyDescent="0.25">
      <c r="A362">
        <v>3.92278E-2</v>
      </c>
      <c r="B362">
        <v>0.42791400000000002</v>
      </c>
      <c r="C362">
        <v>0.51708699999999996</v>
      </c>
      <c r="D362">
        <v>0.53247100000000003</v>
      </c>
      <c r="E362">
        <v>0.53342800000000001</v>
      </c>
      <c r="H362" s="1"/>
    </row>
    <row r="363" spans="1:8" x14ac:dyDescent="0.25">
      <c r="A363">
        <v>3.9331400000000002E-2</v>
      </c>
      <c r="B363">
        <v>0.42591600000000002</v>
      </c>
      <c r="C363">
        <v>0.51464900000000002</v>
      </c>
      <c r="D363">
        <v>0.52993000000000001</v>
      </c>
      <c r="E363">
        <v>0.53088299999999999</v>
      </c>
      <c r="H363" s="1"/>
    </row>
    <row r="364" spans="1:8" x14ac:dyDescent="0.25">
      <c r="A364">
        <v>3.9434900000000002E-2</v>
      </c>
      <c r="B364">
        <v>0.423927</v>
      </c>
      <c r="C364">
        <v>0.51221899999999998</v>
      </c>
      <c r="D364">
        <v>0.52739599999999998</v>
      </c>
      <c r="E364">
        <v>0.52834599999999998</v>
      </c>
      <c r="H364" s="1"/>
    </row>
    <row r="365" spans="1:8" x14ac:dyDescent="0.25">
      <c r="A365">
        <v>3.9538400000000001E-2</v>
      </c>
      <c r="B365">
        <v>0.42194900000000002</v>
      </c>
      <c r="C365">
        <v>0.50979699999999994</v>
      </c>
      <c r="D365">
        <v>0.52487200000000001</v>
      </c>
      <c r="E365">
        <v>0.52581699999999998</v>
      </c>
      <c r="H365" s="1"/>
    </row>
    <row r="366" spans="1:8" x14ac:dyDescent="0.25">
      <c r="A366">
        <v>3.9641900000000001E-2</v>
      </c>
      <c r="B366">
        <v>0.41997899999999999</v>
      </c>
      <c r="C366">
        <v>0.50738399999999995</v>
      </c>
      <c r="D366">
        <v>0.52235600000000004</v>
      </c>
      <c r="E366">
        <v>0.52329700000000001</v>
      </c>
      <c r="H366" s="1"/>
    </row>
    <row r="367" spans="1:8" x14ac:dyDescent="0.25">
      <c r="A367">
        <v>3.9745500000000003E-2</v>
      </c>
      <c r="B367">
        <v>0.41801899999999997</v>
      </c>
      <c r="C367">
        <v>0.50497800000000004</v>
      </c>
      <c r="D367">
        <v>0.51984799999999998</v>
      </c>
      <c r="E367">
        <v>0.52078599999999997</v>
      </c>
      <c r="H367" s="1"/>
    </row>
    <row r="368" spans="1:8" x14ac:dyDescent="0.25">
      <c r="A368">
        <v>3.9849000000000002E-2</v>
      </c>
      <c r="B368">
        <v>0.41606799999999999</v>
      </c>
      <c r="C368">
        <v>0.50258100000000006</v>
      </c>
      <c r="D368">
        <v>0.51734899999999995</v>
      </c>
      <c r="E368">
        <v>0.51828300000000005</v>
      </c>
      <c r="H368" s="1"/>
    </row>
    <row r="369" spans="1:8" x14ac:dyDescent="0.25">
      <c r="A369">
        <v>3.9952500000000002E-2</v>
      </c>
      <c r="B369">
        <v>0.41412700000000002</v>
      </c>
      <c r="C369">
        <v>0.50019100000000005</v>
      </c>
      <c r="D369">
        <v>0.51485800000000004</v>
      </c>
      <c r="E369">
        <v>0.51578900000000005</v>
      </c>
      <c r="H369" s="1"/>
    </row>
    <row r="370" spans="1:8" x14ac:dyDescent="0.25">
      <c r="A370">
        <v>4.0056000000000001E-2</v>
      </c>
      <c r="B370">
        <v>0.41219499999999998</v>
      </c>
      <c r="C370">
        <v>0.49780999999999997</v>
      </c>
      <c r="D370">
        <v>0.51237699999999997</v>
      </c>
      <c r="E370">
        <v>0.51330299999999995</v>
      </c>
      <c r="H370" s="1"/>
    </row>
    <row r="371" spans="1:8" x14ac:dyDescent="0.25">
      <c r="A371">
        <v>4.0159599999999997E-2</v>
      </c>
      <c r="B371">
        <v>0.410273</v>
      </c>
      <c r="C371">
        <v>0.49543700000000002</v>
      </c>
      <c r="D371">
        <v>0.509903</v>
      </c>
      <c r="E371">
        <v>0.510826</v>
      </c>
      <c r="H371" s="1"/>
    </row>
    <row r="372" spans="1:8" x14ac:dyDescent="0.25">
      <c r="A372">
        <v>4.0263100000000003E-2</v>
      </c>
      <c r="B372">
        <v>0.40836099999999997</v>
      </c>
      <c r="C372">
        <v>0.49307200000000001</v>
      </c>
      <c r="D372">
        <v>0.50743799999999994</v>
      </c>
      <c r="E372">
        <v>0.50835799999999998</v>
      </c>
      <c r="H372" s="1"/>
    </row>
    <row r="373" spans="1:8" x14ac:dyDescent="0.25">
      <c r="A373">
        <v>4.0366600000000002E-2</v>
      </c>
      <c r="B373">
        <v>0.40645799999999999</v>
      </c>
      <c r="C373">
        <v>0.49071500000000001</v>
      </c>
      <c r="D373">
        <v>0.50498200000000004</v>
      </c>
      <c r="E373">
        <v>0.50589799999999996</v>
      </c>
      <c r="H373" s="1"/>
    </row>
    <row r="374" spans="1:8" x14ac:dyDescent="0.25">
      <c r="A374">
        <v>4.0470199999999998E-2</v>
      </c>
      <c r="B374">
        <v>0.40456399999999998</v>
      </c>
      <c r="C374">
        <v>0.48836600000000002</v>
      </c>
      <c r="D374">
        <v>0.50253499999999995</v>
      </c>
      <c r="E374">
        <v>0.50344599999999995</v>
      </c>
      <c r="H374" s="1"/>
    </row>
    <row r="375" spans="1:8" x14ac:dyDescent="0.25">
      <c r="A375">
        <v>4.0573699999999997E-2</v>
      </c>
      <c r="B375">
        <v>0.40267999999999998</v>
      </c>
      <c r="C375">
        <v>0.48602600000000001</v>
      </c>
      <c r="D375">
        <v>0.50009599999999998</v>
      </c>
      <c r="E375">
        <v>0.501004</v>
      </c>
      <c r="H375" s="1"/>
    </row>
    <row r="376" spans="1:8" x14ac:dyDescent="0.25">
      <c r="A376">
        <v>4.0677199999999997E-2</v>
      </c>
      <c r="B376">
        <v>0.400806</v>
      </c>
      <c r="C376">
        <v>0.48369400000000001</v>
      </c>
      <c r="D376">
        <v>0.49766500000000002</v>
      </c>
      <c r="E376">
        <v>0.49856899999999998</v>
      </c>
      <c r="H376" s="1"/>
    </row>
    <row r="377" spans="1:8" x14ac:dyDescent="0.25">
      <c r="A377">
        <v>4.0780700000000003E-2</v>
      </c>
      <c r="B377">
        <v>0.39894099999999999</v>
      </c>
      <c r="C377">
        <v>0.48136899999999999</v>
      </c>
      <c r="D377">
        <v>0.49524400000000002</v>
      </c>
      <c r="E377">
        <v>0.49614399999999997</v>
      </c>
      <c r="H377" s="1"/>
    </row>
    <row r="378" spans="1:8" x14ac:dyDescent="0.25">
      <c r="A378">
        <v>4.0884299999999998E-2</v>
      </c>
      <c r="B378">
        <v>0.39708599999999999</v>
      </c>
      <c r="C378">
        <v>0.47905399999999998</v>
      </c>
      <c r="D378">
        <v>0.49283100000000002</v>
      </c>
      <c r="E378">
        <v>0.49372700000000003</v>
      </c>
      <c r="H378" s="1"/>
    </row>
    <row r="379" spans="1:8" x14ac:dyDescent="0.25">
      <c r="A379">
        <v>4.0987799999999998E-2</v>
      </c>
      <c r="B379">
        <v>0.39524100000000001</v>
      </c>
      <c r="C379">
        <v>0.476746</v>
      </c>
      <c r="D379">
        <v>0.49042599999999997</v>
      </c>
      <c r="E379">
        <v>0.49131900000000001</v>
      </c>
      <c r="H379" s="1"/>
    </row>
    <row r="380" spans="1:8" x14ac:dyDescent="0.25">
      <c r="A380">
        <v>4.1091299999999997E-2</v>
      </c>
      <c r="B380">
        <v>0.39340599999999998</v>
      </c>
      <c r="C380">
        <v>0.47444599999999998</v>
      </c>
      <c r="D380">
        <v>0.48803099999999999</v>
      </c>
      <c r="E380">
        <v>0.48892000000000002</v>
      </c>
      <c r="H380" s="1"/>
    </row>
    <row r="381" spans="1:8" x14ac:dyDescent="0.25">
      <c r="A381">
        <v>4.1194799999999997E-2</v>
      </c>
      <c r="B381">
        <v>0.39157999999999998</v>
      </c>
      <c r="C381">
        <v>0.47215499999999999</v>
      </c>
      <c r="D381">
        <v>0.48564400000000002</v>
      </c>
      <c r="E381">
        <v>0.48652899999999999</v>
      </c>
      <c r="H381" s="1"/>
    </row>
    <row r="382" spans="1:8" x14ac:dyDescent="0.25">
      <c r="A382">
        <v>4.1298399999999999E-2</v>
      </c>
      <c r="B382">
        <v>0.389764</v>
      </c>
      <c r="C382">
        <v>0.46987200000000001</v>
      </c>
      <c r="D382">
        <v>0.483265</v>
      </c>
      <c r="E382">
        <v>0.48414699999999999</v>
      </c>
      <c r="H382" s="1"/>
    </row>
    <row r="383" spans="1:8" x14ac:dyDescent="0.25">
      <c r="A383">
        <v>4.1401899999999998E-2</v>
      </c>
      <c r="B383">
        <v>0.387957</v>
      </c>
      <c r="C383">
        <v>0.46759699999999998</v>
      </c>
      <c r="D383">
        <v>0.48089500000000002</v>
      </c>
      <c r="E383">
        <v>0.48177300000000001</v>
      </c>
      <c r="H383" s="1"/>
    </row>
    <row r="384" spans="1:8" x14ac:dyDescent="0.25">
      <c r="A384">
        <v>4.1505399999999998E-2</v>
      </c>
      <c r="B384">
        <v>0.38616099999999998</v>
      </c>
      <c r="C384">
        <v>0.46533000000000002</v>
      </c>
      <c r="D384">
        <v>0.47853400000000001</v>
      </c>
      <c r="E384">
        <v>0.479408</v>
      </c>
      <c r="H384" s="1"/>
    </row>
    <row r="385" spans="1:8" x14ac:dyDescent="0.25">
      <c r="A385">
        <v>4.1609E-2</v>
      </c>
      <c r="B385">
        <v>0.38437399999999999</v>
      </c>
      <c r="C385">
        <v>0.46307199999999998</v>
      </c>
      <c r="D385">
        <v>0.47618199999999999</v>
      </c>
      <c r="E385">
        <v>0.47705199999999998</v>
      </c>
      <c r="H385" s="1"/>
    </row>
    <row r="386" spans="1:8" x14ac:dyDescent="0.25">
      <c r="A386">
        <v>4.17125E-2</v>
      </c>
      <c r="B386">
        <v>0.38259700000000002</v>
      </c>
      <c r="C386">
        <v>0.46082200000000001</v>
      </c>
      <c r="D386">
        <v>0.47383799999999998</v>
      </c>
      <c r="E386">
        <v>0.47470499999999999</v>
      </c>
      <c r="H386" s="1"/>
    </row>
    <row r="387" spans="1:8" x14ac:dyDescent="0.25">
      <c r="A387">
        <v>4.1815999999999999E-2</v>
      </c>
      <c r="B387">
        <v>0.38083</v>
      </c>
      <c r="C387">
        <v>0.45857900000000001</v>
      </c>
      <c r="D387">
        <v>0.47150300000000001</v>
      </c>
      <c r="E387">
        <v>0.47236600000000001</v>
      </c>
      <c r="H387" s="1"/>
    </row>
    <row r="388" spans="1:8" x14ac:dyDescent="0.25">
      <c r="A388">
        <v>4.1919499999999998E-2</v>
      </c>
      <c r="B388">
        <v>0.37907200000000002</v>
      </c>
      <c r="C388">
        <v>0.45634599999999997</v>
      </c>
      <c r="D388">
        <v>0.46917599999999998</v>
      </c>
      <c r="E388">
        <v>0.47003499999999998</v>
      </c>
      <c r="H388" s="1"/>
    </row>
    <row r="389" spans="1:8" x14ac:dyDescent="0.25">
      <c r="A389">
        <v>4.2023100000000001E-2</v>
      </c>
      <c r="B389">
        <v>0.37732500000000002</v>
      </c>
      <c r="C389">
        <v>0.45412000000000002</v>
      </c>
      <c r="D389">
        <v>0.46685900000000002</v>
      </c>
      <c r="E389">
        <v>0.46771400000000002</v>
      </c>
      <c r="H389" s="1"/>
    </row>
    <row r="390" spans="1:8" x14ac:dyDescent="0.25">
      <c r="A390">
        <v>4.21266E-2</v>
      </c>
      <c r="B390">
        <v>0.375587</v>
      </c>
      <c r="C390">
        <v>0.45190200000000003</v>
      </c>
      <c r="D390">
        <v>0.46454899999999999</v>
      </c>
      <c r="E390">
        <v>0.46540100000000001</v>
      </c>
      <c r="H390" s="1"/>
    </row>
    <row r="391" spans="1:8" x14ac:dyDescent="0.25">
      <c r="A391">
        <v>4.22301E-2</v>
      </c>
      <c r="B391">
        <v>0.37385699999999999</v>
      </c>
      <c r="C391">
        <v>0.44969100000000001</v>
      </c>
      <c r="D391">
        <v>0.46224700000000002</v>
      </c>
      <c r="E391">
        <v>0.46309400000000001</v>
      </c>
      <c r="H391" s="1"/>
    </row>
    <row r="392" spans="1:8" x14ac:dyDescent="0.25">
      <c r="A392">
        <v>4.2333700000000002E-2</v>
      </c>
      <c r="B392">
        <v>0.37213400000000002</v>
      </c>
      <c r="C392">
        <v>0.44748300000000002</v>
      </c>
      <c r="D392">
        <v>0.45994800000000002</v>
      </c>
      <c r="E392">
        <v>0.46079100000000001</v>
      </c>
      <c r="H392" s="1"/>
    </row>
    <row r="393" spans="1:8" x14ac:dyDescent="0.25">
      <c r="A393">
        <v>4.2437200000000001E-2</v>
      </c>
      <c r="B393">
        <v>0.37040899999999999</v>
      </c>
      <c r="C393">
        <v>0.445268</v>
      </c>
      <c r="D393">
        <v>0.45764100000000002</v>
      </c>
      <c r="E393">
        <v>0.45848100000000003</v>
      </c>
      <c r="H393" s="1"/>
    </row>
    <row r="394" spans="1:8" x14ac:dyDescent="0.25">
      <c r="A394">
        <v>4.2540700000000001E-2</v>
      </c>
      <c r="B394">
        <v>0.36867</v>
      </c>
      <c r="C394">
        <v>0.44302999999999998</v>
      </c>
      <c r="D394">
        <v>0.45531100000000002</v>
      </c>
      <c r="E394">
        <v>0.45614700000000002</v>
      </c>
      <c r="H394" s="1"/>
    </row>
    <row r="395" spans="1:8" x14ac:dyDescent="0.25">
      <c r="A395">
        <v>4.26442E-2</v>
      </c>
      <c r="B395">
        <v>0.366836</v>
      </c>
      <c r="C395">
        <v>0.44066499999999997</v>
      </c>
      <c r="D395">
        <v>0.45284799999999997</v>
      </c>
      <c r="E395">
        <v>0.45368000000000003</v>
      </c>
      <c r="H395" s="1"/>
    </row>
    <row r="396" spans="1:8" x14ac:dyDescent="0.25">
      <c r="A396">
        <v>4.2747800000000002E-2</v>
      </c>
      <c r="B396">
        <v>0.36488399999999999</v>
      </c>
      <c r="C396">
        <v>0.43813400000000002</v>
      </c>
      <c r="D396">
        <v>0.45021</v>
      </c>
      <c r="E396">
        <v>0.45103700000000002</v>
      </c>
      <c r="H396" s="1"/>
    </row>
    <row r="397" spans="1:8" x14ac:dyDescent="0.25">
      <c r="A397">
        <v>4.2851300000000002E-2</v>
      </c>
      <c r="B397">
        <v>0.362431</v>
      </c>
      <c r="C397">
        <v>0.43493300000000001</v>
      </c>
      <c r="D397">
        <v>0.44686700000000001</v>
      </c>
      <c r="E397">
        <v>0.44768799999999997</v>
      </c>
      <c r="H397" s="1"/>
    </row>
    <row r="398" spans="1:8" x14ac:dyDescent="0.25">
      <c r="A398">
        <v>4.2954800000000001E-2</v>
      </c>
      <c r="B398">
        <v>0.35764499999999999</v>
      </c>
      <c r="C398">
        <v>0.42877199999999999</v>
      </c>
      <c r="D398">
        <v>0.44044699999999998</v>
      </c>
      <c r="E398">
        <v>0.44125599999999998</v>
      </c>
      <c r="H398" s="1"/>
    </row>
    <row r="399" spans="1:8" x14ac:dyDescent="0.25">
      <c r="A399">
        <v>4.3058300000000001E-2</v>
      </c>
      <c r="B399">
        <v>0.35161900000000001</v>
      </c>
      <c r="C399">
        <v>0.42097899999999999</v>
      </c>
      <c r="D399">
        <v>0.43231900000000001</v>
      </c>
      <c r="E399">
        <v>0.43311100000000002</v>
      </c>
      <c r="H399" s="1"/>
    </row>
    <row r="400" spans="1:8" x14ac:dyDescent="0.25">
      <c r="A400">
        <v>4.3161900000000003E-2</v>
      </c>
      <c r="B400">
        <v>0.34740399999999999</v>
      </c>
      <c r="C400">
        <v>0.41533300000000001</v>
      </c>
      <c r="D400">
        <v>0.42639199999999999</v>
      </c>
      <c r="E400">
        <v>0.42717100000000002</v>
      </c>
      <c r="H400" s="1"/>
    </row>
    <row r="401" spans="1:8" x14ac:dyDescent="0.25">
      <c r="A401">
        <v>4.3265400000000002E-2</v>
      </c>
      <c r="B401">
        <v>0.34388400000000002</v>
      </c>
      <c r="C401">
        <v>0.410584</v>
      </c>
      <c r="D401">
        <v>0.421404</v>
      </c>
      <c r="E401">
        <v>0.42217300000000002</v>
      </c>
      <c r="H401" s="1"/>
    </row>
    <row r="402" spans="1:8" x14ac:dyDescent="0.25">
      <c r="A402">
        <v>4.3368900000000002E-2</v>
      </c>
      <c r="B402">
        <v>0.34067399999999998</v>
      </c>
      <c r="C402">
        <v>0.406358</v>
      </c>
      <c r="D402">
        <v>0.416995</v>
      </c>
      <c r="E402">
        <v>0.41775400000000001</v>
      </c>
      <c r="H402" s="1"/>
    </row>
    <row r="403" spans="1:8" x14ac:dyDescent="0.25">
      <c r="A403">
        <v>4.3472499999999997E-2</v>
      </c>
      <c r="B403">
        <v>0.33857700000000002</v>
      </c>
      <c r="C403">
        <v>0.403586</v>
      </c>
      <c r="D403">
        <v>0.41410799999999998</v>
      </c>
      <c r="E403">
        <v>0.41486299999999998</v>
      </c>
      <c r="H403" s="1"/>
    </row>
    <row r="404" spans="1:8" x14ac:dyDescent="0.25">
      <c r="A404">
        <v>4.3575999999999997E-2</v>
      </c>
      <c r="B404">
        <v>0.33694299999999999</v>
      </c>
      <c r="C404">
        <v>0.40139900000000001</v>
      </c>
      <c r="D404">
        <v>0.41183399999999998</v>
      </c>
      <c r="E404">
        <v>0.41258400000000001</v>
      </c>
      <c r="H404" s="1"/>
    </row>
    <row r="405" spans="1:8" x14ac:dyDescent="0.25">
      <c r="A405">
        <v>4.3679500000000003E-2</v>
      </c>
      <c r="B405">
        <v>0.33544600000000002</v>
      </c>
      <c r="C405">
        <v>0.39938600000000002</v>
      </c>
      <c r="D405">
        <v>0.40973999999999999</v>
      </c>
      <c r="E405">
        <v>0.41048699999999999</v>
      </c>
      <c r="H405" s="1"/>
    </row>
    <row r="406" spans="1:8" x14ac:dyDescent="0.25">
      <c r="A406">
        <v>4.3783000000000002E-2</v>
      </c>
      <c r="B406">
        <v>0.33401199999999998</v>
      </c>
      <c r="C406">
        <v>0.39745000000000003</v>
      </c>
      <c r="D406">
        <v>0.40772799999999998</v>
      </c>
      <c r="E406">
        <v>0.40847099999999997</v>
      </c>
      <c r="H406" s="1"/>
    </row>
    <row r="407" spans="1:8" x14ac:dyDescent="0.25">
      <c r="A407">
        <v>4.3886599999999998E-2</v>
      </c>
      <c r="B407">
        <v>0.33259899999999998</v>
      </c>
      <c r="C407">
        <v>0.395538</v>
      </c>
      <c r="D407">
        <v>0.40573999999999999</v>
      </c>
      <c r="E407">
        <v>0.40648000000000001</v>
      </c>
      <c r="H407" s="1"/>
    </row>
    <row r="408" spans="1:8" x14ac:dyDescent="0.25">
      <c r="A408">
        <v>4.3990099999999997E-2</v>
      </c>
      <c r="B408">
        <v>0.33119999999999999</v>
      </c>
      <c r="C408">
        <v>0.39363900000000002</v>
      </c>
      <c r="D408">
        <v>0.40376600000000001</v>
      </c>
      <c r="E408">
        <v>0.404503</v>
      </c>
      <c r="H408" s="1"/>
    </row>
    <row r="409" spans="1:8" x14ac:dyDescent="0.25">
      <c r="A409">
        <v>4.4093599999999997E-2</v>
      </c>
      <c r="B409">
        <v>0.32981199999999999</v>
      </c>
      <c r="C409">
        <v>0.39174900000000001</v>
      </c>
      <c r="D409">
        <v>0.40180300000000002</v>
      </c>
      <c r="E409">
        <v>0.402536</v>
      </c>
      <c r="H409" s="1"/>
    </row>
    <row r="410" spans="1:8" x14ac:dyDescent="0.25">
      <c r="A410">
        <v>4.4197199999999999E-2</v>
      </c>
      <c r="B410">
        <v>0.328434</v>
      </c>
      <c r="C410">
        <v>0.38986799999999999</v>
      </c>
      <c r="D410">
        <v>0.39984700000000001</v>
      </c>
      <c r="E410">
        <v>0.40057700000000002</v>
      </c>
      <c r="H410" s="1"/>
    </row>
    <row r="411" spans="1:8" x14ac:dyDescent="0.25">
      <c r="A411">
        <v>4.4300699999999998E-2</v>
      </c>
      <c r="B411">
        <v>0.32706499999999999</v>
      </c>
      <c r="C411">
        <v>0.38799400000000001</v>
      </c>
      <c r="D411">
        <v>0.39789999999999998</v>
      </c>
      <c r="E411">
        <v>0.39862599999999998</v>
      </c>
      <c r="H411" s="1"/>
    </row>
    <row r="412" spans="1:8" x14ac:dyDescent="0.25">
      <c r="A412">
        <v>4.4404199999999998E-2</v>
      </c>
      <c r="B412">
        <v>0.32570500000000002</v>
      </c>
      <c r="C412">
        <v>0.386127</v>
      </c>
      <c r="D412">
        <v>0.39595999999999998</v>
      </c>
      <c r="E412">
        <v>0.39668300000000001</v>
      </c>
      <c r="H412" s="1"/>
    </row>
    <row r="413" spans="1:8" x14ac:dyDescent="0.25">
      <c r="A413">
        <v>4.4507699999999997E-2</v>
      </c>
      <c r="B413">
        <v>0.32435399999999998</v>
      </c>
      <c r="C413">
        <v>0.384268</v>
      </c>
      <c r="D413">
        <v>0.39402799999999999</v>
      </c>
      <c r="E413">
        <v>0.39474799999999999</v>
      </c>
      <c r="H413" s="1"/>
    </row>
    <row r="414" spans="1:8" x14ac:dyDescent="0.25">
      <c r="A414">
        <v>4.46113E-2</v>
      </c>
      <c r="B414">
        <v>0.32301200000000002</v>
      </c>
      <c r="C414">
        <v>0.38241599999999998</v>
      </c>
      <c r="D414">
        <v>0.39210400000000001</v>
      </c>
      <c r="E414">
        <v>0.39282</v>
      </c>
      <c r="H414" s="1"/>
    </row>
    <row r="415" spans="1:8" x14ac:dyDescent="0.25">
      <c r="A415">
        <v>4.4714799999999999E-2</v>
      </c>
      <c r="B415">
        <v>0.32168000000000002</v>
      </c>
      <c r="C415">
        <v>0.38057099999999999</v>
      </c>
      <c r="D415">
        <v>0.39018700000000001</v>
      </c>
      <c r="E415">
        <v>0.39090000000000003</v>
      </c>
      <c r="H415" s="1"/>
    </row>
    <row r="416" spans="1:8" x14ac:dyDescent="0.25">
      <c r="A416">
        <v>4.4818299999999998E-2</v>
      </c>
      <c r="B416">
        <v>0.32035599999999997</v>
      </c>
      <c r="C416">
        <v>0.37873299999999999</v>
      </c>
      <c r="D416">
        <v>0.38827699999999998</v>
      </c>
      <c r="E416">
        <v>0.38898700000000003</v>
      </c>
      <c r="H416" s="1"/>
    </row>
    <row r="417" spans="1:8" x14ac:dyDescent="0.25">
      <c r="A417">
        <v>4.4921799999999998E-2</v>
      </c>
      <c r="B417">
        <v>0.31904199999999999</v>
      </c>
      <c r="C417">
        <v>0.37690299999999999</v>
      </c>
      <c r="D417">
        <v>0.386376</v>
      </c>
      <c r="E417">
        <v>0.38708199999999998</v>
      </c>
      <c r="H417" s="1"/>
    </row>
    <row r="418" spans="1:8" x14ac:dyDescent="0.25">
      <c r="A418">
        <v>4.50254E-2</v>
      </c>
      <c r="B418">
        <v>0.31773699999999999</v>
      </c>
      <c r="C418">
        <v>0.37508000000000002</v>
      </c>
      <c r="D418">
        <v>0.38448100000000002</v>
      </c>
      <c r="E418">
        <v>0.385185</v>
      </c>
      <c r="H418" s="1"/>
    </row>
    <row r="419" spans="1:8" x14ac:dyDescent="0.25">
      <c r="A419">
        <v>4.51289E-2</v>
      </c>
      <c r="B419">
        <v>0.31644099999999997</v>
      </c>
      <c r="C419">
        <v>0.37326399999999998</v>
      </c>
      <c r="D419">
        <v>0.38259500000000002</v>
      </c>
      <c r="E419">
        <v>0.383295</v>
      </c>
      <c r="H419" s="1"/>
    </row>
    <row r="420" spans="1:8" x14ac:dyDescent="0.25">
      <c r="A420">
        <v>4.5232399999999999E-2</v>
      </c>
      <c r="B420">
        <v>0.31515399999999999</v>
      </c>
      <c r="C420">
        <v>0.37145499999999998</v>
      </c>
      <c r="D420">
        <v>0.380716</v>
      </c>
      <c r="E420">
        <v>0.381413</v>
      </c>
      <c r="H420" s="1"/>
    </row>
    <row r="421" spans="1:8" x14ac:dyDescent="0.25">
      <c r="A421">
        <v>4.5336000000000001E-2</v>
      </c>
      <c r="B421">
        <v>0.31387599999999999</v>
      </c>
      <c r="C421">
        <v>0.36965399999999998</v>
      </c>
      <c r="D421">
        <v>0.37884400000000001</v>
      </c>
      <c r="E421">
        <v>0.37953799999999999</v>
      </c>
      <c r="H421" s="1"/>
    </row>
    <row r="422" spans="1:8" x14ac:dyDescent="0.25">
      <c r="A422">
        <v>4.5439500000000001E-2</v>
      </c>
      <c r="B422">
        <v>0.31260700000000002</v>
      </c>
      <c r="C422">
        <v>0.36785899999999999</v>
      </c>
      <c r="D422">
        <v>0.37697999999999998</v>
      </c>
      <c r="E422">
        <v>0.37767099999999998</v>
      </c>
      <c r="H422" s="1"/>
    </row>
    <row r="423" spans="1:8" x14ac:dyDescent="0.25">
      <c r="A423">
        <v>4.5543E-2</v>
      </c>
      <c r="B423">
        <v>0.31134600000000001</v>
      </c>
      <c r="C423">
        <v>0.36607200000000001</v>
      </c>
      <c r="D423">
        <v>0.37512400000000001</v>
      </c>
      <c r="E423">
        <v>0.37581100000000001</v>
      </c>
      <c r="H423" s="1"/>
    </row>
    <row r="424" spans="1:8" x14ac:dyDescent="0.25">
      <c r="A424">
        <v>4.56465E-2</v>
      </c>
      <c r="B424">
        <v>0.31009500000000001</v>
      </c>
      <c r="C424">
        <v>0.364292</v>
      </c>
      <c r="D424">
        <v>0.37327500000000002</v>
      </c>
      <c r="E424">
        <v>0.37395800000000001</v>
      </c>
      <c r="H424" s="1"/>
    </row>
    <row r="425" spans="1:8" x14ac:dyDescent="0.25">
      <c r="A425">
        <v>4.5750100000000002E-2</v>
      </c>
      <c r="B425">
        <v>0.30885299999999999</v>
      </c>
      <c r="C425">
        <v>0.36251899999999998</v>
      </c>
      <c r="D425">
        <v>0.37143300000000001</v>
      </c>
      <c r="E425">
        <v>0.372114</v>
      </c>
      <c r="H425" s="1"/>
    </row>
    <row r="426" spans="1:8" x14ac:dyDescent="0.25">
      <c r="A426">
        <v>4.5853600000000001E-2</v>
      </c>
      <c r="B426">
        <v>0.30762</v>
      </c>
      <c r="C426">
        <v>0.36075299999999999</v>
      </c>
      <c r="D426">
        <v>0.36959900000000001</v>
      </c>
      <c r="E426">
        <v>0.37027599999999999</v>
      </c>
      <c r="H426" s="1"/>
    </row>
    <row r="427" spans="1:8" x14ac:dyDescent="0.25">
      <c r="A427">
        <v>4.5957100000000001E-2</v>
      </c>
      <c r="B427">
        <v>0.306396</v>
      </c>
      <c r="C427">
        <v>0.35899500000000001</v>
      </c>
      <c r="D427">
        <v>0.36777199999999999</v>
      </c>
      <c r="E427">
        <v>0.368446</v>
      </c>
      <c r="H427" s="1"/>
    </row>
    <row r="428" spans="1:8" x14ac:dyDescent="0.25">
      <c r="A428">
        <v>4.60606E-2</v>
      </c>
      <c r="B428">
        <v>0.30518000000000001</v>
      </c>
      <c r="C428">
        <v>0.35724299999999998</v>
      </c>
      <c r="D428">
        <v>0.36595299999999997</v>
      </c>
      <c r="E428">
        <v>0.36662400000000001</v>
      </c>
      <c r="H428" s="1"/>
    </row>
    <row r="429" spans="1:8" x14ac:dyDescent="0.25">
      <c r="A429">
        <v>4.6164200000000002E-2</v>
      </c>
      <c r="B429">
        <v>0.30397400000000002</v>
      </c>
      <c r="C429">
        <v>0.35549900000000001</v>
      </c>
      <c r="D429">
        <v>0.36414099999999999</v>
      </c>
      <c r="E429">
        <v>0.36480899999999999</v>
      </c>
      <c r="H429" s="1"/>
    </row>
    <row r="430" spans="1:8" x14ac:dyDescent="0.25">
      <c r="A430">
        <v>4.6267700000000002E-2</v>
      </c>
      <c r="B430">
        <v>0.30277599999999999</v>
      </c>
      <c r="C430">
        <v>0.35376099999999999</v>
      </c>
      <c r="D430">
        <v>0.36233700000000002</v>
      </c>
      <c r="E430">
        <v>0.36300100000000002</v>
      </c>
      <c r="H430" s="1"/>
    </row>
    <row r="431" spans="1:8" x14ac:dyDescent="0.25">
      <c r="A431">
        <v>4.6371200000000001E-2</v>
      </c>
      <c r="B431">
        <v>0.30158699999999999</v>
      </c>
      <c r="C431">
        <v>0.35203099999999998</v>
      </c>
      <c r="D431">
        <v>0.36054000000000003</v>
      </c>
      <c r="E431">
        <v>0.36120099999999999</v>
      </c>
      <c r="H431" s="1"/>
    </row>
    <row r="432" spans="1:8" x14ac:dyDescent="0.25">
      <c r="A432">
        <v>4.6474799999999997E-2</v>
      </c>
      <c r="B432">
        <v>0.30040699999999998</v>
      </c>
      <c r="C432">
        <v>0.35030699999999998</v>
      </c>
      <c r="D432">
        <v>0.35875000000000001</v>
      </c>
      <c r="E432">
        <v>0.35940800000000001</v>
      </c>
      <c r="H432" s="1"/>
    </row>
    <row r="433" spans="1:8" x14ac:dyDescent="0.25">
      <c r="A433">
        <v>4.6578300000000003E-2</v>
      </c>
      <c r="B433">
        <v>0.299236</v>
      </c>
      <c r="C433">
        <v>0.34859099999999998</v>
      </c>
      <c r="D433">
        <v>0.35696800000000001</v>
      </c>
      <c r="E433">
        <v>0.35762300000000002</v>
      </c>
      <c r="H433" s="1"/>
    </row>
    <row r="434" spans="1:8" x14ac:dyDescent="0.25">
      <c r="A434">
        <v>4.6681800000000002E-2</v>
      </c>
      <c r="B434">
        <v>0.29807400000000001</v>
      </c>
      <c r="C434">
        <v>0.34688200000000002</v>
      </c>
      <c r="D434">
        <v>0.35519299999999998</v>
      </c>
      <c r="E434">
        <v>0.35584399999999999</v>
      </c>
      <c r="H434" s="1"/>
    </row>
    <row r="435" spans="1:8" x14ac:dyDescent="0.25">
      <c r="A435">
        <v>4.6785300000000002E-2</v>
      </c>
      <c r="B435">
        <v>0.29692000000000002</v>
      </c>
      <c r="C435">
        <v>0.34517999999999999</v>
      </c>
      <c r="D435">
        <v>0.35342499999999999</v>
      </c>
      <c r="E435">
        <v>0.354074</v>
      </c>
      <c r="H435" s="1"/>
    </row>
    <row r="436" spans="1:8" x14ac:dyDescent="0.25">
      <c r="A436">
        <v>4.6888899999999997E-2</v>
      </c>
      <c r="B436">
        <v>0.29577500000000001</v>
      </c>
      <c r="C436">
        <v>0.34348400000000001</v>
      </c>
      <c r="D436">
        <v>0.35166500000000001</v>
      </c>
      <c r="E436">
        <v>0.35231000000000001</v>
      </c>
      <c r="H436" s="1"/>
    </row>
    <row r="437" spans="1:8" x14ac:dyDescent="0.25">
      <c r="A437">
        <v>4.6992399999999997E-2</v>
      </c>
      <c r="B437">
        <v>0.29463899999999998</v>
      </c>
      <c r="C437">
        <v>0.34179599999999999</v>
      </c>
      <c r="D437">
        <v>0.349912</v>
      </c>
      <c r="E437">
        <v>0.35055399999999998</v>
      </c>
      <c r="H437" s="1"/>
    </row>
    <row r="438" spans="1:8" x14ac:dyDescent="0.25">
      <c r="A438">
        <v>4.7095900000000003E-2</v>
      </c>
      <c r="B438">
        <v>0.29351100000000002</v>
      </c>
      <c r="C438">
        <v>0.340115</v>
      </c>
      <c r="D438">
        <v>0.34816599999999998</v>
      </c>
      <c r="E438">
        <v>0.34880499999999998</v>
      </c>
      <c r="H438" s="1"/>
    </row>
    <row r="439" spans="1:8" x14ac:dyDescent="0.25">
      <c r="A439">
        <v>4.7199499999999998E-2</v>
      </c>
      <c r="B439">
        <v>0.29239199999999999</v>
      </c>
      <c r="C439">
        <v>0.33844099999999999</v>
      </c>
      <c r="D439">
        <v>0.34642699999999998</v>
      </c>
      <c r="E439">
        <v>0.34706399999999998</v>
      </c>
      <c r="H439" s="1"/>
    </row>
    <row r="440" spans="1:8" x14ac:dyDescent="0.25">
      <c r="A440">
        <v>4.7302999999999998E-2</v>
      </c>
      <c r="B440">
        <v>0.29128100000000001</v>
      </c>
      <c r="C440">
        <v>0.33677299999999999</v>
      </c>
      <c r="D440">
        <v>0.344696</v>
      </c>
      <c r="E440">
        <v>0.345329</v>
      </c>
      <c r="H440" s="1"/>
    </row>
    <row r="441" spans="1:8" x14ac:dyDescent="0.25">
      <c r="A441">
        <v>4.7406499999999997E-2</v>
      </c>
      <c r="B441">
        <v>0.29017900000000002</v>
      </c>
      <c r="C441">
        <v>0.33511299999999999</v>
      </c>
      <c r="D441">
        <v>0.342972</v>
      </c>
      <c r="E441">
        <v>0.34360200000000002</v>
      </c>
      <c r="H441" s="1"/>
    </row>
    <row r="442" spans="1:8" x14ac:dyDescent="0.25">
      <c r="A442">
        <v>4.7509999999999997E-2</v>
      </c>
      <c r="B442">
        <v>0.28908600000000001</v>
      </c>
      <c r="C442">
        <v>0.33345999999999998</v>
      </c>
      <c r="D442">
        <v>0.341256</v>
      </c>
      <c r="E442">
        <v>0.34188299999999999</v>
      </c>
      <c r="H442" s="1"/>
    </row>
    <row r="443" spans="1:8" x14ac:dyDescent="0.25">
      <c r="A443">
        <v>4.7613599999999999E-2</v>
      </c>
      <c r="B443">
        <v>0.28800100000000001</v>
      </c>
      <c r="C443">
        <v>0.33181300000000002</v>
      </c>
      <c r="D443">
        <v>0.33954600000000001</v>
      </c>
      <c r="E443">
        <v>0.34016999999999997</v>
      </c>
      <c r="H443" s="1"/>
    </row>
    <row r="444" spans="1:8" x14ac:dyDescent="0.25">
      <c r="A444">
        <v>4.7717099999999998E-2</v>
      </c>
      <c r="B444">
        <v>0.28692499999999999</v>
      </c>
      <c r="C444">
        <v>0.33017299999999999</v>
      </c>
      <c r="D444">
        <v>0.33784399999999998</v>
      </c>
      <c r="E444">
        <v>0.33846500000000002</v>
      </c>
      <c r="H444" s="1"/>
    </row>
    <row r="445" spans="1:8" x14ac:dyDescent="0.25">
      <c r="A445">
        <v>4.7820599999999998E-2</v>
      </c>
      <c r="B445">
        <v>0.28585700000000003</v>
      </c>
      <c r="C445">
        <v>0.32854</v>
      </c>
      <c r="D445">
        <v>0.33614899999999998</v>
      </c>
      <c r="E445">
        <v>0.33676600000000001</v>
      </c>
      <c r="H445" s="1"/>
    </row>
    <row r="446" spans="1:8" x14ac:dyDescent="0.25">
      <c r="A446">
        <v>4.7924099999999997E-2</v>
      </c>
      <c r="B446">
        <v>0.28479700000000002</v>
      </c>
      <c r="C446">
        <v>0.32691500000000001</v>
      </c>
      <c r="D446">
        <v>0.33446100000000001</v>
      </c>
      <c r="E446">
        <v>0.33507500000000001</v>
      </c>
      <c r="H446" s="1"/>
    </row>
    <row r="447" spans="1:8" x14ac:dyDescent="0.25">
      <c r="A447">
        <v>4.80277E-2</v>
      </c>
      <c r="B447">
        <v>0.283746</v>
      </c>
      <c r="C447" s="1">
        <v>0.325295</v>
      </c>
      <c r="D447">
        <v>0.33278000000000002</v>
      </c>
      <c r="E447">
        <v>0.33339200000000002</v>
      </c>
      <c r="H447" s="1"/>
    </row>
    <row r="448" spans="1:8" x14ac:dyDescent="0.25">
      <c r="A448">
        <v>4.8131199999999999E-2</v>
      </c>
      <c r="B448">
        <v>0.28270299999999998</v>
      </c>
      <c r="C448" s="1">
        <v>0.323683</v>
      </c>
      <c r="D448">
        <v>0.33110600000000001</v>
      </c>
      <c r="E448">
        <v>0.33171499999999998</v>
      </c>
      <c r="H448" s="1"/>
    </row>
    <row r="449" spans="1:8" x14ac:dyDescent="0.25">
      <c r="A449">
        <v>4.8234699999999998E-2</v>
      </c>
      <c r="B449">
        <v>0.281669</v>
      </c>
      <c r="C449" s="1">
        <v>0.32207799999999998</v>
      </c>
      <c r="D449">
        <v>0.32944000000000001</v>
      </c>
      <c r="E449">
        <v>0.33004499999999998</v>
      </c>
      <c r="H449" s="1"/>
    </row>
    <row r="450" spans="1:8" x14ac:dyDescent="0.25">
      <c r="A450">
        <v>4.8338300000000001E-2</v>
      </c>
      <c r="B450">
        <v>0.28064299999999998</v>
      </c>
      <c r="C450" s="1">
        <v>0.32047900000000001</v>
      </c>
      <c r="D450">
        <v>0.32778000000000002</v>
      </c>
      <c r="E450">
        <v>0.32838299999999998</v>
      </c>
      <c r="H450" s="1"/>
    </row>
    <row r="451" spans="1:8" x14ac:dyDescent="0.25">
      <c r="A451">
        <v>4.84418E-2</v>
      </c>
      <c r="B451">
        <v>0.27962500000000001</v>
      </c>
      <c r="C451" s="1">
        <v>0.31888699999999998</v>
      </c>
      <c r="D451" s="1">
        <v>0.32612799999999997</v>
      </c>
      <c r="E451">
        <v>0.32672800000000002</v>
      </c>
      <c r="H451" s="1"/>
    </row>
    <row r="452" spans="1:8" x14ac:dyDescent="0.25">
      <c r="A452">
        <v>4.85453E-2</v>
      </c>
      <c r="B452">
        <v>0.278615</v>
      </c>
      <c r="C452" s="1">
        <v>0.31730199999999997</v>
      </c>
      <c r="D452" s="1">
        <v>0.32448300000000002</v>
      </c>
      <c r="E452">
        <v>0.32507900000000001</v>
      </c>
      <c r="H452" s="1"/>
    </row>
    <row r="453" spans="1:8" x14ac:dyDescent="0.25">
      <c r="A453">
        <v>4.8648799999999999E-2</v>
      </c>
      <c r="B453">
        <v>0.277613</v>
      </c>
      <c r="C453" s="1">
        <v>0.315724</v>
      </c>
      <c r="D453" s="1">
        <v>0.32284400000000002</v>
      </c>
      <c r="E453">
        <v>0.323438</v>
      </c>
      <c r="H453" s="1"/>
    </row>
    <row r="454" spans="1:8" x14ac:dyDescent="0.25">
      <c r="A454">
        <v>4.8752400000000001E-2</v>
      </c>
      <c r="B454">
        <v>0.27661999999999998</v>
      </c>
      <c r="C454">
        <v>0.31415300000000002</v>
      </c>
      <c r="D454" s="1">
        <v>0.32121300000000003</v>
      </c>
      <c r="E454">
        <v>0.32180399999999998</v>
      </c>
      <c r="H454" s="1"/>
    </row>
    <row r="455" spans="1:8" x14ac:dyDescent="0.25">
      <c r="A455">
        <v>4.8855900000000001E-2</v>
      </c>
      <c r="B455">
        <v>0.27563500000000002</v>
      </c>
      <c r="C455">
        <v>0.31258799999999998</v>
      </c>
      <c r="D455" s="1">
        <v>0.31958900000000001</v>
      </c>
      <c r="E455">
        <v>0.32017699999999999</v>
      </c>
      <c r="H455" s="1"/>
    </row>
    <row r="456" spans="1:8" x14ac:dyDescent="0.25">
      <c r="A456">
        <v>4.89594E-2</v>
      </c>
      <c r="B456">
        <v>0.27465699999999998</v>
      </c>
      <c r="C456">
        <v>0.31102999999999997</v>
      </c>
      <c r="D456">
        <v>0.31797199999999998</v>
      </c>
      <c r="E456">
        <v>0.31855600000000001</v>
      </c>
      <c r="H456" s="1"/>
    </row>
    <row r="457" spans="1:8" x14ac:dyDescent="0.25">
      <c r="A457">
        <v>4.90629E-2</v>
      </c>
      <c r="B457">
        <v>0.27368799999999999</v>
      </c>
      <c r="C457">
        <v>0.30947799999999998</v>
      </c>
      <c r="D457">
        <v>0.316361</v>
      </c>
      <c r="E457">
        <v>0.31694299999999997</v>
      </c>
      <c r="H457" s="1"/>
    </row>
    <row r="458" spans="1:8" x14ac:dyDescent="0.25">
      <c r="A458">
        <v>4.9166500000000002E-2</v>
      </c>
      <c r="B458">
        <v>0.272727</v>
      </c>
      <c r="C458">
        <v>0.30793300000000001</v>
      </c>
      <c r="D458">
        <v>0.31475799999999998</v>
      </c>
      <c r="E458">
        <v>0.31533699999999998</v>
      </c>
      <c r="H458" s="1"/>
    </row>
    <row r="459" spans="1:8" x14ac:dyDescent="0.25">
      <c r="A459">
        <v>4.9270000000000001E-2</v>
      </c>
      <c r="B459">
        <v>0.27177400000000002</v>
      </c>
      <c r="C459">
        <v>0.30639499999999997</v>
      </c>
      <c r="D459">
        <v>0.313162</v>
      </c>
      <c r="E459">
        <v>0.31373800000000002</v>
      </c>
      <c r="H459" s="1"/>
    </row>
    <row r="460" spans="1:8" x14ac:dyDescent="0.25">
      <c r="A460">
        <v>4.9373500000000001E-2</v>
      </c>
      <c r="B460">
        <v>0.27082800000000001</v>
      </c>
      <c r="C460">
        <v>0.30486400000000002</v>
      </c>
      <c r="D460">
        <v>0.31157200000000002</v>
      </c>
      <c r="E460">
        <v>0.31214500000000001</v>
      </c>
      <c r="H460" s="1"/>
    </row>
    <row r="461" spans="1:8" x14ac:dyDescent="0.25">
      <c r="A461">
        <v>4.9477100000000003E-2</v>
      </c>
      <c r="B461">
        <v>0.26989099999999999</v>
      </c>
      <c r="C461">
        <v>0.30333900000000003</v>
      </c>
      <c r="D461">
        <v>0.30998999999999999</v>
      </c>
      <c r="E461">
        <v>0.31056</v>
      </c>
      <c r="H461" s="1"/>
    </row>
    <row r="462" spans="1:8" x14ac:dyDescent="0.25">
      <c r="A462">
        <v>4.9580600000000002E-2</v>
      </c>
      <c r="B462">
        <v>0.26896100000000001</v>
      </c>
      <c r="C462">
        <v>0.30182100000000001</v>
      </c>
      <c r="D462">
        <v>0.30841400000000002</v>
      </c>
      <c r="E462">
        <v>0.30898199999999998</v>
      </c>
      <c r="H462" s="1"/>
    </row>
    <row r="463" spans="1:8" x14ac:dyDescent="0.25">
      <c r="A463">
        <v>4.9684100000000002E-2</v>
      </c>
      <c r="B463">
        <v>0.26803900000000003</v>
      </c>
      <c r="C463">
        <v>0.30030899999999999</v>
      </c>
      <c r="D463">
        <v>0.30684600000000001</v>
      </c>
      <c r="E463">
        <v>0.30741000000000002</v>
      </c>
      <c r="H463" s="1"/>
    </row>
    <row r="464" spans="1:8" x14ac:dyDescent="0.25">
      <c r="A464">
        <v>4.9787600000000001E-2</v>
      </c>
      <c r="B464">
        <v>0.267125</v>
      </c>
      <c r="C464">
        <v>0.29880400000000001</v>
      </c>
      <c r="D464">
        <v>0.305284</v>
      </c>
      <c r="E464">
        <v>0.30584499999999998</v>
      </c>
      <c r="H464" s="1"/>
    </row>
    <row r="465" spans="1:8" x14ac:dyDescent="0.25">
      <c r="A465">
        <v>4.9891199999999997E-2</v>
      </c>
      <c r="B465">
        <v>0.26621899999999998</v>
      </c>
      <c r="C465">
        <v>0.29730600000000001</v>
      </c>
      <c r="D465">
        <v>0.30372900000000003</v>
      </c>
      <c r="E465">
        <v>0.30428699999999997</v>
      </c>
      <c r="H465" s="1"/>
    </row>
    <row r="466" spans="1:8" x14ac:dyDescent="0.25">
      <c r="A466">
        <v>4.9994700000000003E-2</v>
      </c>
      <c r="B466">
        <v>0.26532</v>
      </c>
      <c r="C466">
        <v>0.29581400000000002</v>
      </c>
      <c r="D466">
        <v>0.30218099999999998</v>
      </c>
      <c r="E466">
        <v>0.30273600000000001</v>
      </c>
      <c r="H466" s="1"/>
    </row>
    <row r="467" spans="1:8" x14ac:dyDescent="0.25">
      <c r="A467">
        <v>5.0098200000000002E-2</v>
      </c>
      <c r="B467">
        <v>0.26442900000000003</v>
      </c>
      <c r="C467">
        <v>0.29432900000000001</v>
      </c>
      <c r="D467">
        <v>0.30063899999999999</v>
      </c>
      <c r="E467">
        <v>0.30119200000000002</v>
      </c>
      <c r="H467" s="1"/>
    </row>
    <row r="468" spans="1:8" x14ac:dyDescent="0.25">
      <c r="A468">
        <v>5.0201799999999998E-2</v>
      </c>
      <c r="B468">
        <v>0.26354499999999997</v>
      </c>
      <c r="C468">
        <v>0.29285</v>
      </c>
      <c r="D468">
        <v>0.29910399999999998</v>
      </c>
      <c r="E468">
        <v>0.299655</v>
      </c>
      <c r="H468" s="1"/>
    </row>
    <row r="469" spans="1:8" x14ac:dyDescent="0.25">
      <c r="A469">
        <v>5.0305299999999997E-2</v>
      </c>
      <c r="B469">
        <v>0.26266899999999999</v>
      </c>
      <c r="C469">
        <v>0.291377</v>
      </c>
      <c r="D469">
        <v>0.29757699999999998</v>
      </c>
      <c r="E469">
        <v>0.298124</v>
      </c>
      <c r="H469" s="1"/>
    </row>
    <row r="470" spans="1:8" x14ac:dyDescent="0.25">
      <c r="A470">
        <v>5.0408799999999997E-2</v>
      </c>
      <c r="B470">
        <v>0.26180100000000001</v>
      </c>
      <c r="C470">
        <v>0.28991099999999997</v>
      </c>
      <c r="D470">
        <v>0.29605500000000001</v>
      </c>
      <c r="E470">
        <v>0.29659999999999997</v>
      </c>
      <c r="H470" s="1"/>
    </row>
    <row r="471" spans="1:8" x14ac:dyDescent="0.25">
      <c r="A471">
        <v>5.0512300000000003E-2</v>
      </c>
      <c r="B471">
        <v>0.26094000000000001</v>
      </c>
      <c r="C471">
        <v>0.28845199999999999</v>
      </c>
      <c r="D471">
        <v>0.294541</v>
      </c>
      <c r="E471">
        <v>0.29508299999999998</v>
      </c>
      <c r="H471" s="1"/>
    </row>
    <row r="472" spans="1:8" x14ac:dyDescent="0.25">
      <c r="A472">
        <v>5.0615899999999998E-2</v>
      </c>
      <c r="B472">
        <v>0.26008599999999998</v>
      </c>
      <c r="C472">
        <v>0.286999</v>
      </c>
      <c r="D472">
        <v>0.29303299999999999</v>
      </c>
      <c r="E472">
        <v>0.293572</v>
      </c>
      <c r="H472" s="1"/>
    </row>
    <row r="473" spans="1:8" x14ac:dyDescent="0.25">
      <c r="A473">
        <v>5.0719399999999998E-2</v>
      </c>
      <c r="B473">
        <v>0.25924000000000003</v>
      </c>
      <c r="C473">
        <v>0.28555199999999997</v>
      </c>
      <c r="D473">
        <v>0.29153200000000001</v>
      </c>
      <c r="E473">
        <v>0.29206799999999999</v>
      </c>
      <c r="H473" s="1"/>
    </row>
    <row r="474" spans="1:8" x14ac:dyDescent="0.25">
      <c r="A474">
        <v>5.0822899999999997E-2</v>
      </c>
      <c r="B474">
        <v>0.25840099999999999</v>
      </c>
      <c r="C474">
        <v>0.28411199999999998</v>
      </c>
      <c r="D474">
        <v>0.29003800000000002</v>
      </c>
      <c r="E474">
        <v>0.29057100000000002</v>
      </c>
      <c r="H474" s="1"/>
    </row>
    <row r="475" spans="1:8" x14ac:dyDescent="0.25">
      <c r="A475">
        <v>5.0926399999999997E-2</v>
      </c>
      <c r="B475">
        <v>0.25757000000000002</v>
      </c>
      <c r="C475">
        <v>0.28267799999999998</v>
      </c>
      <c r="D475">
        <v>0.28854999999999997</v>
      </c>
      <c r="E475">
        <v>0.28908099999999998</v>
      </c>
      <c r="H475" s="1"/>
    </row>
    <row r="476" spans="1:8" x14ac:dyDescent="0.25">
      <c r="A476">
        <v>5.1029999999999999E-2</v>
      </c>
      <c r="B476">
        <v>0.256745</v>
      </c>
      <c r="C476">
        <v>0.28125099999999997</v>
      </c>
      <c r="D476">
        <v>0.28706900000000002</v>
      </c>
      <c r="E476">
        <v>0.28759699999999999</v>
      </c>
      <c r="H476" s="1"/>
    </row>
    <row r="477" spans="1:8" x14ac:dyDescent="0.25">
      <c r="A477">
        <v>5.1133499999999998E-2</v>
      </c>
      <c r="B477">
        <v>0.25592799999999999</v>
      </c>
      <c r="C477">
        <v>0.27983000000000002</v>
      </c>
      <c r="D477">
        <v>0.28559499999999999</v>
      </c>
      <c r="E477">
        <v>0.28611999999999999</v>
      </c>
      <c r="H477" s="1"/>
    </row>
    <row r="478" spans="1:8" x14ac:dyDescent="0.25">
      <c r="A478">
        <v>5.1236999999999998E-2</v>
      </c>
      <c r="B478">
        <v>0.25511800000000001</v>
      </c>
      <c r="C478">
        <v>0.27841500000000002</v>
      </c>
      <c r="D478">
        <v>0.28412700000000002</v>
      </c>
      <c r="E478">
        <v>0.28464899999999999</v>
      </c>
      <c r="H478" s="1"/>
    </row>
    <row r="479" spans="1:8" x14ac:dyDescent="0.25">
      <c r="A479">
        <v>5.13406E-2</v>
      </c>
      <c r="B479">
        <v>0.25431500000000001</v>
      </c>
      <c r="C479">
        <v>0.277007</v>
      </c>
      <c r="D479">
        <v>0.28266599999999997</v>
      </c>
      <c r="E479">
        <v>0.28318500000000002</v>
      </c>
      <c r="H479" s="1"/>
    </row>
    <row r="480" spans="1:8" x14ac:dyDescent="0.25">
      <c r="A480">
        <v>5.14441E-2</v>
      </c>
      <c r="B480">
        <v>0.25352000000000002</v>
      </c>
      <c r="C480">
        <v>0.27560499999999999</v>
      </c>
      <c r="D480">
        <v>0.28121099999999999</v>
      </c>
      <c r="E480">
        <v>0.28172799999999998</v>
      </c>
      <c r="H480" s="1"/>
    </row>
    <row r="481" spans="1:8" x14ac:dyDescent="0.25">
      <c r="A481">
        <v>5.1547599999999999E-2</v>
      </c>
      <c r="B481">
        <v>0.25273099999999998</v>
      </c>
      <c r="C481">
        <v>0.27420899999999998</v>
      </c>
      <c r="D481">
        <v>0.27976299999999998</v>
      </c>
      <c r="E481">
        <v>0.280277</v>
      </c>
      <c r="H481" s="1"/>
    </row>
    <row r="482" spans="1:8" x14ac:dyDescent="0.25">
      <c r="A482">
        <v>5.1651099999999998E-2</v>
      </c>
      <c r="B482">
        <v>0.25194899999999998</v>
      </c>
      <c r="C482">
        <v>0.27281899999999998</v>
      </c>
      <c r="D482">
        <v>0.27832099999999999</v>
      </c>
      <c r="E482">
        <v>0.278833</v>
      </c>
      <c r="H482" s="1"/>
    </row>
    <row r="483" spans="1:8" x14ac:dyDescent="0.25">
      <c r="A483">
        <v>5.1754700000000001E-2</v>
      </c>
      <c r="B483">
        <v>0.25117400000000001</v>
      </c>
      <c r="C483">
        <v>0.27143600000000001</v>
      </c>
      <c r="D483">
        <v>0.27688600000000002</v>
      </c>
      <c r="E483">
        <v>0.277395</v>
      </c>
      <c r="H483" s="1"/>
    </row>
    <row r="484" spans="1:8" x14ac:dyDescent="0.25">
      <c r="A484">
        <v>5.18582E-2</v>
      </c>
      <c r="B484">
        <v>0.25040600000000002</v>
      </c>
      <c r="C484">
        <v>0.27005899999999999</v>
      </c>
      <c r="D484">
        <v>0.27545700000000001</v>
      </c>
      <c r="E484">
        <v>0.27596300000000001</v>
      </c>
      <c r="H484" s="1"/>
    </row>
    <row r="485" spans="1:8" x14ac:dyDescent="0.25">
      <c r="A485">
        <v>5.19617E-2</v>
      </c>
      <c r="B485">
        <v>0.24964500000000001</v>
      </c>
      <c r="C485">
        <v>0.26868799999999998</v>
      </c>
      <c r="D485">
        <v>0.27403499999999997</v>
      </c>
      <c r="E485">
        <v>0.274538</v>
      </c>
      <c r="H485" s="1"/>
    </row>
    <row r="486" spans="1:8" x14ac:dyDescent="0.25">
      <c r="A486">
        <v>5.2065199999999999E-2</v>
      </c>
      <c r="B486">
        <v>0.248891</v>
      </c>
      <c r="C486">
        <v>0.26732299999999998</v>
      </c>
      <c r="D486">
        <v>0.272619</v>
      </c>
      <c r="E486">
        <v>0.27311999999999997</v>
      </c>
      <c r="H486" s="1"/>
    </row>
    <row r="487" spans="1:8" x14ac:dyDescent="0.25">
      <c r="A487">
        <v>5.2168800000000001E-2</v>
      </c>
      <c r="B487">
        <v>0.248143</v>
      </c>
      <c r="C487">
        <v>0.26596399999999998</v>
      </c>
      <c r="D487">
        <v>0.27121000000000001</v>
      </c>
      <c r="E487">
        <v>0.27170800000000001</v>
      </c>
      <c r="H487" s="1"/>
    </row>
    <row r="488" spans="1:8" x14ac:dyDescent="0.25">
      <c r="A488">
        <v>5.2272300000000001E-2</v>
      </c>
      <c r="B488">
        <v>0.24740200000000001</v>
      </c>
      <c r="C488">
        <v>0.26461200000000001</v>
      </c>
      <c r="D488">
        <v>0.26980700000000002</v>
      </c>
      <c r="E488">
        <v>0.27030199999999999</v>
      </c>
      <c r="H488" s="1"/>
    </row>
    <row r="489" spans="1:8" x14ac:dyDescent="0.25">
      <c r="A489">
        <v>5.23758E-2</v>
      </c>
      <c r="B489">
        <v>0.246668</v>
      </c>
      <c r="C489">
        <v>0.26326500000000003</v>
      </c>
      <c r="D489">
        <v>0.26840999999999998</v>
      </c>
      <c r="E489">
        <v>0.268903</v>
      </c>
      <c r="H489" s="1"/>
    </row>
    <row r="490" spans="1:8" x14ac:dyDescent="0.25">
      <c r="A490">
        <v>5.2479400000000002E-2</v>
      </c>
      <c r="B490">
        <v>0.24593899999999999</v>
      </c>
      <c r="C490">
        <v>0.26192500000000002</v>
      </c>
      <c r="D490">
        <v>0.26701900000000001</v>
      </c>
      <c r="E490">
        <v>0.267509</v>
      </c>
      <c r="H490" s="1"/>
    </row>
    <row r="491" spans="1:8" x14ac:dyDescent="0.25">
      <c r="A491">
        <v>5.2582900000000002E-2</v>
      </c>
      <c r="B491">
        <v>0.24521599999999999</v>
      </c>
      <c r="C491">
        <v>0.26058799999999999</v>
      </c>
      <c r="D491">
        <v>0.26563300000000001</v>
      </c>
      <c r="E491">
        <v>0.26612000000000002</v>
      </c>
      <c r="H491" s="1"/>
    </row>
    <row r="492" spans="1:8" x14ac:dyDescent="0.25">
      <c r="A492">
        <v>5.2686400000000001E-2</v>
      </c>
      <c r="B492">
        <v>0.24449399999999999</v>
      </c>
      <c r="C492">
        <v>0.25925300000000001</v>
      </c>
      <c r="D492">
        <v>0.26424700000000001</v>
      </c>
      <c r="E492">
        <v>0.26473200000000002</v>
      </c>
      <c r="H492" s="1"/>
    </row>
    <row r="493" spans="1:8" x14ac:dyDescent="0.25">
      <c r="A493">
        <v>5.2789900000000001E-2</v>
      </c>
      <c r="B493">
        <v>0.24376100000000001</v>
      </c>
      <c r="C493">
        <v>0.257905</v>
      </c>
      <c r="D493">
        <v>0.262849</v>
      </c>
      <c r="E493">
        <v>0.26333200000000001</v>
      </c>
      <c r="H493" s="1"/>
    </row>
    <row r="494" spans="1:8" x14ac:dyDescent="0.25">
      <c r="A494">
        <v>5.2893500000000003E-2</v>
      </c>
      <c r="B494">
        <v>0.24299100000000001</v>
      </c>
      <c r="C494">
        <v>0.256519</v>
      </c>
      <c r="D494">
        <v>0.26141199999999998</v>
      </c>
      <c r="E494">
        <v>0.26189200000000001</v>
      </c>
      <c r="H494" s="1"/>
    </row>
    <row r="495" spans="1:8" x14ac:dyDescent="0.25">
      <c r="A495">
        <v>5.2997000000000002E-2</v>
      </c>
      <c r="B495">
        <v>0.24204800000000001</v>
      </c>
      <c r="C495">
        <v>0.25495699999999999</v>
      </c>
      <c r="D495">
        <v>0.25979600000000003</v>
      </c>
      <c r="E495">
        <v>0.260272</v>
      </c>
      <c r="H495" s="1"/>
    </row>
    <row r="496" spans="1:8" x14ac:dyDescent="0.25">
      <c r="A496">
        <v>5.3100500000000002E-2</v>
      </c>
      <c r="B496">
        <v>0.240727</v>
      </c>
      <c r="C496">
        <v>0.25303399999999998</v>
      </c>
      <c r="D496">
        <v>0.25780799999999998</v>
      </c>
      <c r="E496">
        <v>0.25828000000000001</v>
      </c>
      <c r="H496" s="1"/>
    </row>
    <row r="497" spans="1:8" x14ac:dyDescent="0.25">
      <c r="A497">
        <v>5.3204099999999997E-2</v>
      </c>
      <c r="B497">
        <v>0.23832200000000001</v>
      </c>
      <c r="C497">
        <v>0.249998</v>
      </c>
      <c r="D497">
        <v>0.25467899999999999</v>
      </c>
      <c r="E497">
        <v>0.25514399999999998</v>
      </c>
      <c r="H497" s="1"/>
    </row>
    <row r="498" spans="1:8" x14ac:dyDescent="0.25">
      <c r="A498">
        <v>5.3307599999999997E-2</v>
      </c>
      <c r="B498">
        <v>0.23294200000000001</v>
      </c>
      <c r="C498" s="1">
        <v>0.24376600000000001</v>
      </c>
      <c r="D498">
        <v>0.24826999999999999</v>
      </c>
      <c r="E498">
        <v>0.248721</v>
      </c>
      <c r="H498" s="1"/>
    </row>
    <row r="499" spans="1:8" x14ac:dyDescent="0.25">
      <c r="A499">
        <v>5.3411100000000003E-2</v>
      </c>
      <c r="B499">
        <v>0.22585</v>
      </c>
      <c r="C499" s="1">
        <v>0.23569100000000001</v>
      </c>
      <c r="D499">
        <v>0.239956</v>
      </c>
      <c r="E499">
        <v>0.24038699999999999</v>
      </c>
      <c r="H499" s="1"/>
    </row>
    <row r="500" spans="1:8" x14ac:dyDescent="0.25">
      <c r="A500">
        <v>5.3514600000000002E-2</v>
      </c>
      <c r="B500">
        <v>0.22176199999999999</v>
      </c>
      <c r="C500" s="1">
        <v>0.23097200000000001</v>
      </c>
      <c r="D500">
        <v>0.23507400000000001</v>
      </c>
      <c r="E500">
        <v>0.23549100000000001</v>
      </c>
      <c r="H50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2020-10-27T22:56:08Z</dcterms:modified>
</cp:coreProperties>
</file>