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0.99983200000000005</c:v>
                </c:pt>
                <c:pt idx="1">
                  <c:v>0.99874700000000005</c:v>
                </c:pt>
                <c:pt idx="2">
                  <c:v>0.99713200000000002</c:v>
                </c:pt>
                <c:pt idx="3">
                  <c:v>0.99524900000000005</c:v>
                </c:pt>
                <c:pt idx="4">
                  <c:v>0.99318300000000004</c:v>
                </c:pt>
                <c:pt idx="5">
                  <c:v>0.99099800000000005</c:v>
                </c:pt>
                <c:pt idx="6">
                  <c:v>0.98873800000000001</c:v>
                </c:pt>
                <c:pt idx="7">
                  <c:v>0.986433</c:v>
                </c:pt>
                <c:pt idx="8">
                  <c:v>0.98409999999999997</c:v>
                </c:pt>
                <c:pt idx="9">
                  <c:v>0.98175199999999996</c:v>
                </c:pt>
                <c:pt idx="10">
                  <c:v>0.97939399999999999</c:v>
                </c:pt>
                <c:pt idx="11">
                  <c:v>0.97703200000000001</c:v>
                </c:pt>
                <c:pt idx="12">
                  <c:v>0.97466799999999998</c:v>
                </c:pt>
                <c:pt idx="13">
                  <c:v>0.97230300000000003</c:v>
                </c:pt>
                <c:pt idx="14">
                  <c:v>0.969939</c:v>
                </c:pt>
                <c:pt idx="15">
                  <c:v>0.96757599999999999</c:v>
                </c:pt>
                <c:pt idx="16">
                  <c:v>0.96521299999999999</c:v>
                </c:pt>
                <c:pt idx="17">
                  <c:v>0.96285200000000004</c:v>
                </c:pt>
                <c:pt idx="18">
                  <c:v>0.96049300000000004</c:v>
                </c:pt>
                <c:pt idx="19">
                  <c:v>0.95813499999999996</c:v>
                </c:pt>
                <c:pt idx="20">
                  <c:v>0.95577800000000002</c:v>
                </c:pt>
                <c:pt idx="21">
                  <c:v>0.95342199999999999</c:v>
                </c:pt>
                <c:pt idx="22">
                  <c:v>0.951067</c:v>
                </c:pt>
                <c:pt idx="23">
                  <c:v>0.94871399999999995</c:v>
                </c:pt>
                <c:pt idx="24">
                  <c:v>0.94636100000000001</c:v>
                </c:pt>
                <c:pt idx="25">
                  <c:v>0.94400899999999999</c:v>
                </c:pt>
                <c:pt idx="26">
                  <c:v>0.941658</c:v>
                </c:pt>
                <c:pt idx="27">
                  <c:v>0.939307</c:v>
                </c:pt>
                <c:pt idx="28">
                  <c:v>0.93695600000000001</c:v>
                </c:pt>
                <c:pt idx="29">
                  <c:v>0.93460500000000002</c:v>
                </c:pt>
                <c:pt idx="30">
                  <c:v>0.93225400000000003</c:v>
                </c:pt>
                <c:pt idx="31">
                  <c:v>0.92990300000000004</c:v>
                </c:pt>
                <c:pt idx="32">
                  <c:v>0.92755100000000001</c:v>
                </c:pt>
                <c:pt idx="33">
                  <c:v>0.92519799999999996</c:v>
                </c:pt>
                <c:pt idx="34">
                  <c:v>0.92284299999999997</c:v>
                </c:pt>
                <c:pt idx="35">
                  <c:v>0.92048600000000003</c:v>
                </c:pt>
                <c:pt idx="36">
                  <c:v>0.91812800000000006</c:v>
                </c:pt>
                <c:pt idx="37">
                  <c:v>0.915767</c:v>
                </c:pt>
                <c:pt idx="38">
                  <c:v>0.91340299999999996</c:v>
                </c:pt>
                <c:pt idx="39">
                  <c:v>0.91103500000000004</c:v>
                </c:pt>
                <c:pt idx="40">
                  <c:v>0.90866400000000003</c:v>
                </c:pt>
                <c:pt idx="41">
                  <c:v>0.90628799999999998</c:v>
                </c:pt>
                <c:pt idx="42">
                  <c:v>0.90390700000000002</c:v>
                </c:pt>
                <c:pt idx="43">
                  <c:v>0.90151999999999999</c:v>
                </c:pt>
                <c:pt idx="44">
                  <c:v>0.89912700000000001</c:v>
                </c:pt>
                <c:pt idx="45">
                  <c:v>0.89672700000000005</c:v>
                </c:pt>
                <c:pt idx="46">
                  <c:v>0.89431899999999998</c:v>
                </c:pt>
                <c:pt idx="47">
                  <c:v>0.89190199999999997</c:v>
                </c:pt>
                <c:pt idx="48">
                  <c:v>0.88947600000000004</c:v>
                </c:pt>
                <c:pt idx="49">
                  <c:v>0.88704000000000005</c:v>
                </c:pt>
                <c:pt idx="50">
                  <c:v>0.88459200000000004</c:v>
                </c:pt>
                <c:pt idx="51">
                  <c:v>0.882131</c:v>
                </c:pt>
                <c:pt idx="52">
                  <c:v>0.87965700000000002</c:v>
                </c:pt>
                <c:pt idx="53">
                  <c:v>0.87716899999999998</c:v>
                </c:pt>
                <c:pt idx="54">
                  <c:v>0.874664</c:v>
                </c:pt>
                <c:pt idx="55">
                  <c:v>0.87214199999999997</c:v>
                </c:pt>
                <c:pt idx="56">
                  <c:v>0.86960199999999999</c:v>
                </c:pt>
                <c:pt idx="57">
                  <c:v>0.86704099999999995</c:v>
                </c:pt>
                <c:pt idx="58">
                  <c:v>0.86445899999999998</c:v>
                </c:pt>
                <c:pt idx="59">
                  <c:v>0.86185400000000001</c:v>
                </c:pt>
                <c:pt idx="60">
                  <c:v>0.85922399999999999</c:v>
                </c:pt>
                <c:pt idx="61">
                  <c:v>0.85656699999999997</c:v>
                </c:pt>
                <c:pt idx="62">
                  <c:v>0.853881</c:v>
                </c:pt>
                <c:pt idx="63">
                  <c:v>0.85116499999999995</c:v>
                </c:pt>
                <c:pt idx="64">
                  <c:v>0.84841699999999998</c:v>
                </c:pt>
                <c:pt idx="65">
                  <c:v>0.845634</c:v>
                </c:pt>
                <c:pt idx="66">
                  <c:v>0.84281399999999995</c:v>
                </c:pt>
                <c:pt idx="67">
                  <c:v>0.83995500000000001</c:v>
                </c:pt>
                <c:pt idx="68">
                  <c:v>0.83705399999999996</c:v>
                </c:pt>
                <c:pt idx="69">
                  <c:v>0.83411000000000002</c:v>
                </c:pt>
                <c:pt idx="70">
                  <c:v>0.83111900000000005</c:v>
                </c:pt>
                <c:pt idx="71">
                  <c:v>0.82807799999999998</c:v>
                </c:pt>
                <c:pt idx="72">
                  <c:v>0.824986</c:v>
                </c:pt>
                <c:pt idx="73">
                  <c:v>0.82183899999999999</c:v>
                </c:pt>
                <c:pt idx="74">
                  <c:v>0.818635</c:v>
                </c:pt>
                <c:pt idx="75">
                  <c:v>0.81536900000000001</c:v>
                </c:pt>
                <c:pt idx="76">
                  <c:v>0.81204100000000001</c:v>
                </c:pt>
                <c:pt idx="77">
                  <c:v>0.80864499999999995</c:v>
                </c:pt>
                <c:pt idx="78">
                  <c:v>0.80518000000000001</c:v>
                </c:pt>
                <c:pt idx="79">
                  <c:v>0.80164199999999997</c:v>
                </c:pt>
                <c:pt idx="80">
                  <c:v>0.79802700000000004</c:v>
                </c:pt>
                <c:pt idx="81">
                  <c:v>0.79433299999999996</c:v>
                </c:pt>
                <c:pt idx="82">
                  <c:v>0.79055500000000001</c:v>
                </c:pt>
                <c:pt idx="83">
                  <c:v>0.78669199999999995</c:v>
                </c:pt>
                <c:pt idx="84">
                  <c:v>0.78273800000000004</c:v>
                </c:pt>
                <c:pt idx="85">
                  <c:v>0.77869200000000005</c:v>
                </c:pt>
                <c:pt idx="86">
                  <c:v>0.77454800000000001</c:v>
                </c:pt>
                <c:pt idx="87">
                  <c:v>0.77030500000000002</c:v>
                </c:pt>
                <c:pt idx="88">
                  <c:v>0.76595899999999995</c:v>
                </c:pt>
                <c:pt idx="89">
                  <c:v>0.76150499999999999</c:v>
                </c:pt>
                <c:pt idx="90">
                  <c:v>0.756942</c:v>
                </c:pt>
                <c:pt idx="91">
                  <c:v>0.75226599999999999</c:v>
                </c:pt>
                <c:pt idx="92">
                  <c:v>0.74747300000000005</c:v>
                </c:pt>
                <c:pt idx="93">
                  <c:v>0.74256100000000003</c:v>
                </c:pt>
                <c:pt idx="94">
                  <c:v>0.73752600000000001</c:v>
                </c:pt>
                <c:pt idx="95">
                  <c:v>0.73236599999999996</c:v>
                </c:pt>
                <c:pt idx="96">
                  <c:v>0.727078</c:v>
                </c:pt>
                <c:pt idx="97">
                  <c:v>0.72165999999999997</c:v>
                </c:pt>
                <c:pt idx="98">
                  <c:v>0.71610799999999997</c:v>
                </c:pt>
                <c:pt idx="99">
                  <c:v>0.71042099999999997</c:v>
                </c:pt>
                <c:pt idx="100">
                  <c:v>0.704596</c:v>
                </c:pt>
                <c:pt idx="101">
                  <c:v>0.69863200000000003</c:v>
                </c:pt>
                <c:pt idx="102">
                  <c:v>0.69252599999999997</c:v>
                </c:pt>
                <c:pt idx="103">
                  <c:v>0.68627800000000005</c:v>
                </c:pt>
                <c:pt idx="104">
                  <c:v>0.67988700000000002</c:v>
                </c:pt>
                <c:pt idx="105">
                  <c:v>0.67335</c:v>
                </c:pt>
                <c:pt idx="106">
                  <c:v>0.66666800000000004</c:v>
                </c:pt>
                <c:pt idx="107">
                  <c:v>0.65983999999999998</c:v>
                </c:pt>
                <c:pt idx="108">
                  <c:v>0.65286599999999995</c:v>
                </c:pt>
                <c:pt idx="109">
                  <c:v>0.64574500000000001</c:v>
                </c:pt>
                <c:pt idx="110">
                  <c:v>0.63848000000000005</c:v>
                </c:pt>
                <c:pt idx="111">
                  <c:v>0.63106899999999999</c:v>
                </c:pt>
                <c:pt idx="112">
                  <c:v>0.62351500000000004</c:v>
                </c:pt>
                <c:pt idx="113">
                  <c:v>0.61581799999999998</c:v>
                </c:pt>
                <c:pt idx="114">
                  <c:v>0.60798099999999999</c:v>
                </c:pt>
                <c:pt idx="115">
                  <c:v>0.60000500000000001</c:v>
                </c:pt>
                <c:pt idx="116">
                  <c:v>0.591893</c:v>
                </c:pt>
                <c:pt idx="117">
                  <c:v>0.58364799999999994</c:v>
                </c:pt>
                <c:pt idx="118">
                  <c:v>0.57527200000000001</c:v>
                </c:pt>
                <c:pt idx="119">
                  <c:v>0.56677</c:v>
                </c:pt>
                <c:pt idx="120">
                  <c:v>0.558145</c:v>
                </c:pt>
                <c:pt idx="121">
                  <c:v>0.54940100000000003</c:v>
                </c:pt>
                <c:pt idx="122">
                  <c:v>0.540543</c:v>
                </c:pt>
                <c:pt idx="123">
                  <c:v>0.53157600000000005</c:v>
                </c:pt>
                <c:pt idx="124">
                  <c:v>0.52250399999999997</c:v>
                </c:pt>
                <c:pt idx="125">
                  <c:v>0.51333300000000004</c:v>
                </c:pt>
                <c:pt idx="126">
                  <c:v>0.50407000000000002</c:v>
                </c:pt>
                <c:pt idx="127">
                  <c:v>0.49471900000000002</c:v>
                </c:pt>
                <c:pt idx="128">
                  <c:v>0.48528700000000002</c:v>
                </c:pt>
                <c:pt idx="129">
                  <c:v>0.47578100000000001</c:v>
                </c:pt>
                <c:pt idx="130">
                  <c:v>0.46620800000000001</c:v>
                </c:pt>
                <c:pt idx="131">
                  <c:v>0.45657399999999998</c:v>
                </c:pt>
                <c:pt idx="132">
                  <c:v>0.44688800000000001</c:v>
                </c:pt>
                <c:pt idx="133">
                  <c:v>0.43715599999999999</c:v>
                </c:pt>
                <c:pt idx="134">
                  <c:v>0.42738599999999999</c:v>
                </c:pt>
                <c:pt idx="135">
                  <c:v>0.41758699999999999</c:v>
                </c:pt>
                <c:pt idx="136">
                  <c:v>0.40776499999999999</c:v>
                </c:pt>
                <c:pt idx="137">
                  <c:v>0.39793000000000001</c:v>
                </c:pt>
                <c:pt idx="138">
                  <c:v>0.38808900000000002</c:v>
                </c:pt>
                <c:pt idx="139">
                  <c:v>0.37825199999999998</c:v>
                </c:pt>
                <c:pt idx="140">
                  <c:v>0.36842599999999998</c:v>
                </c:pt>
                <c:pt idx="141">
                  <c:v>0.35862100000000002</c:v>
                </c:pt>
                <c:pt idx="142">
                  <c:v>0.34884500000000002</c:v>
                </c:pt>
                <c:pt idx="143">
                  <c:v>0.33910800000000002</c:v>
                </c:pt>
                <c:pt idx="144">
                  <c:v>0.32941799999999999</c:v>
                </c:pt>
                <c:pt idx="145">
                  <c:v>0.31978600000000001</c:v>
                </c:pt>
                <c:pt idx="146">
                  <c:v>0.310222</c:v>
                </c:pt>
                <c:pt idx="147">
                  <c:v>0.30073499999999997</c:v>
                </c:pt>
                <c:pt idx="148">
                  <c:v>0.29133799999999999</c:v>
                </c:pt>
                <c:pt idx="149">
                  <c:v>0.28204000000000001</c:v>
                </c:pt>
                <c:pt idx="150">
                  <c:v>0.27285300000000001</c:v>
                </c:pt>
                <c:pt idx="151">
                  <c:v>0.26378699999999999</c:v>
                </c:pt>
                <c:pt idx="152">
                  <c:v>0.25485200000000002</c:v>
                </c:pt>
                <c:pt idx="153">
                  <c:v>0.246056</c:v>
                </c:pt>
                <c:pt idx="154">
                  <c:v>0.23740700000000001</c:v>
                </c:pt>
                <c:pt idx="155">
                  <c:v>0.228911</c:v>
                </c:pt>
                <c:pt idx="156">
                  <c:v>0.22057199999999999</c:v>
                </c:pt>
                <c:pt idx="157">
                  <c:v>0.212395</c:v>
                </c:pt>
                <c:pt idx="158">
                  <c:v>0.20438600000000001</c:v>
                </c:pt>
                <c:pt idx="159">
                  <c:v>0.196546</c:v>
                </c:pt>
                <c:pt idx="160">
                  <c:v>0.18887899999999999</c:v>
                </c:pt>
                <c:pt idx="161">
                  <c:v>0.18138899999999999</c:v>
                </c:pt>
                <c:pt idx="162">
                  <c:v>0.17407700000000001</c:v>
                </c:pt>
                <c:pt idx="163">
                  <c:v>0.16694500000000001</c:v>
                </c:pt>
                <c:pt idx="164">
                  <c:v>0.159995</c:v>
                </c:pt>
                <c:pt idx="165" formatCode="0.00E+00">
                  <c:v>0.153228</c:v>
                </c:pt>
                <c:pt idx="166" formatCode="0.00E+00">
                  <c:v>0.146646</c:v>
                </c:pt>
                <c:pt idx="167" formatCode="0.00E+00">
                  <c:v>0.14024800000000001</c:v>
                </c:pt>
                <c:pt idx="168" formatCode="0.00E+00">
                  <c:v>0.13403499999999999</c:v>
                </c:pt>
                <c:pt idx="169" formatCode="0.00E+00">
                  <c:v>0.12800800000000001</c:v>
                </c:pt>
                <c:pt idx="170" formatCode="0.00E+00">
                  <c:v>0.12216399999999999</c:v>
                </c:pt>
                <c:pt idx="171" formatCode="0.00E+00">
                  <c:v>0.116505</c:v>
                </c:pt>
                <c:pt idx="172" formatCode="0.00E+00">
                  <c:v>0.111029</c:v>
                </c:pt>
                <c:pt idx="173" formatCode="0.00E+00">
                  <c:v>0.10573399999999999</c:v>
                </c:pt>
                <c:pt idx="174" formatCode="0.00E+00">
                  <c:v>0.100619</c:v>
                </c:pt>
                <c:pt idx="175" formatCode="0.00E+00">
                  <c:v>9.5682500000000004E-2</c:v>
                </c:pt>
                <c:pt idx="176" formatCode="0.00E+00">
                  <c:v>9.0922299999999998E-2</c:v>
                </c:pt>
                <c:pt idx="177" formatCode="0.00E+00">
                  <c:v>8.6336099999999999E-2</c:v>
                </c:pt>
                <c:pt idx="178" formatCode="0.00E+00">
                  <c:v>8.1921499999999994E-2</c:v>
                </c:pt>
                <c:pt idx="179" formatCode="0.00E+00">
                  <c:v>7.7675800000000003E-2</c:v>
                </c:pt>
                <c:pt idx="180" formatCode="0.00E+00">
                  <c:v>7.3596099999999998E-2</c:v>
                </c:pt>
                <c:pt idx="181" formatCode="0.00E+00">
                  <c:v>6.96793E-2</c:v>
                </c:pt>
                <c:pt idx="182" formatCode="0.00E+00">
                  <c:v>6.5922300000000003E-2</c:v>
                </c:pt>
                <c:pt idx="183" formatCode="0.00E+00">
                  <c:v>6.2321700000000001E-2</c:v>
                </c:pt>
                <c:pt idx="184" formatCode="0.00E+00">
                  <c:v>5.8874000000000003E-2</c:v>
                </c:pt>
                <c:pt idx="185" formatCode="0.00E+00">
                  <c:v>5.5575699999999999E-2</c:v>
                </c:pt>
                <c:pt idx="186" formatCode="0.00E+00">
                  <c:v>5.2422999999999997E-2</c:v>
                </c:pt>
                <c:pt idx="187" formatCode="0.00E+00">
                  <c:v>4.9412200000000003E-2</c:v>
                </c:pt>
                <c:pt idx="188" formatCode="0.00E+00">
                  <c:v>4.6539400000000002E-2</c:v>
                </c:pt>
                <c:pt idx="189" formatCode="0.00E+00">
                  <c:v>4.3800699999999998E-2</c:v>
                </c:pt>
                <c:pt idx="190" formatCode="0.00E+00">
                  <c:v>4.1192100000000002E-2</c:v>
                </c:pt>
                <c:pt idx="191" formatCode="0.00E+00">
                  <c:v>3.87097E-2</c:v>
                </c:pt>
                <c:pt idx="192" formatCode="0.00E+00">
                  <c:v>3.6349399999999997E-2</c:v>
                </c:pt>
                <c:pt idx="193" formatCode="0.00E+00">
                  <c:v>3.4107100000000001E-2</c:v>
                </c:pt>
                <c:pt idx="194" formatCode="0.00E+00">
                  <c:v>3.1978899999999998E-2</c:v>
                </c:pt>
                <c:pt idx="195" formatCode="0.00E+00">
                  <c:v>2.99607E-2</c:v>
                </c:pt>
                <c:pt idx="196" formatCode="0.00E+00">
                  <c:v>2.8048500000000001E-2</c:v>
                </c:pt>
                <c:pt idx="197" formatCode="0.00E+00">
                  <c:v>2.6238299999999999E-2</c:v>
                </c:pt>
                <c:pt idx="198" formatCode="0.00E+00">
                  <c:v>2.4526099999999999E-2</c:v>
                </c:pt>
                <c:pt idx="199" formatCode="0.00E+00">
                  <c:v>2.29082E-2</c:v>
                </c:pt>
                <c:pt idx="200" formatCode="0.00E+00">
                  <c:v>2.13806E-2</c:v>
                </c:pt>
                <c:pt idx="201" formatCode="0.00E+00">
                  <c:v>1.9939599999999998E-2</c:v>
                </c:pt>
                <c:pt idx="202" formatCode="0.00E+00">
                  <c:v>1.8581400000000001E-2</c:v>
                </c:pt>
                <c:pt idx="203" formatCode="0.00E+00">
                  <c:v>1.7302399999999999E-2</c:v>
                </c:pt>
                <c:pt idx="204" formatCode="0.00E+00">
                  <c:v>1.6098999999999999E-2</c:v>
                </c:pt>
                <c:pt idx="205" formatCode="0.00E+00">
                  <c:v>1.49678E-2</c:v>
                </c:pt>
                <c:pt idx="206" formatCode="0.00E+00">
                  <c:v>1.3905300000000001E-2</c:v>
                </c:pt>
                <c:pt idx="207" formatCode="0.00E+00">
                  <c:v>1.2908299999999999E-2</c:v>
                </c:pt>
                <c:pt idx="208" formatCode="0.00E+00">
                  <c:v>1.19734E-2</c:v>
                </c:pt>
                <c:pt idx="209" formatCode="0.00E+00">
                  <c:v>1.10977E-2</c:v>
                </c:pt>
                <c:pt idx="210" formatCode="0.00E+00">
                  <c:v>1.02781E-2</c:v>
                </c:pt>
                <c:pt idx="211" formatCode="0.00E+00">
                  <c:v>9.5116000000000003E-3</c:v>
                </c:pt>
                <c:pt idx="212" formatCode="0.00E+00">
                  <c:v>8.7954399999999999E-3</c:v>
                </c:pt>
                <c:pt idx="213" formatCode="0.00E+00">
                  <c:v>8.1268899999999995E-3</c:v>
                </c:pt>
                <c:pt idx="214" formatCode="0.00E+00">
                  <c:v>7.50331E-3</c:v>
                </c:pt>
                <c:pt idx="215" formatCode="0.00E+00">
                  <c:v>6.9221999999999999E-3</c:v>
                </c:pt>
                <c:pt idx="216" formatCode="0.00E+00">
                  <c:v>6.3811199999999997E-3</c:v>
                </c:pt>
                <c:pt idx="217" formatCode="0.00E+00">
                  <c:v>5.8777600000000001E-3</c:v>
                </c:pt>
                <c:pt idx="218" formatCode="0.00E+00">
                  <c:v>5.4098799999999997E-3</c:v>
                </c:pt>
                <c:pt idx="219" formatCode="0.00E+00">
                  <c:v>4.9753599999999999E-3</c:v>
                </c:pt>
                <c:pt idx="220" formatCode="0.00E+00">
                  <c:v>4.5721800000000003E-3</c:v>
                </c:pt>
                <c:pt idx="221" formatCode="0.00E+00">
                  <c:v>4.1983799999999998E-3</c:v>
                </c:pt>
                <c:pt idx="222" formatCode="0.00E+00">
                  <c:v>3.85214E-3</c:v>
                </c:pt>
                <c:pt idx="223" formatCode="0.00E+00">
                  <c:v>3.5316900000000001E-3</c:v>
                </c:pt>
                <c:pt idx="224" formatCode="0.00E+00">
                  <c:v>3.23537E-3</c:v>
                </c:pt>
                <c:pt idx="225" formatCode="0.00E+00">
                  <c:v>2.9616E-3</c:v>
                </c:pt>
                <c:pt idx="226" formatCode="0.00E+00">
                  <c:v>2.7088699999999999E-3</c:v>
                </c:pt>
                <c:pt idx="227" formatCode="0.00E+00">
                  <c:v>2.47577E-3</c:v>
                </c:pt>
                <c:pt idx="228" formatCode="0.00E+00">
                  <c:v>2.2609599999999998E-3</c:v>
                </c:pt>
                <c:pt idx="229" formatCode="0.00E+00">
                  <c:v>2.06318E-3</c:v>
                </c:pt>
                <c:pt idx="230" formatCode="0.00E+00">
                  <c:v>1.8812200000000001E-3</c:v>
                </c:pt>
                <c:pt idx="231" formatCode="0.00E+00">
                  <c:v>1.71396E-3</c:v>
                </c:pt>
                <c:pt idx="232" formatCode="0.00E+00">
                  <c:v>1.56036E-3</c:v>
                </c:pt>
                <c:pt idx="233" formatCode="0.00E+00">
                  <c:v>1.4194100000000001E-3</c:v>
                </c:pt>
                <c:pt idx="234" formatCode="0.00E+00">
                  <c:v>1.2901799999999999E-3</c:v>
                </c:pt>
                <c:pt idx="235" formatCode="0.00E+00">
                  <c:v>1.1718E-3</c:v>
                </c:pt>
                <c:pt idx="236" formatCode="0.00E+00">
                  <c:v>1.0634500000000001E-3</c:v>
                </c:pt>
                <c:pt idx="237" formatCode="0.00E+00">
                  <c:v>9.6435800000000001E-4</c:v>
                </c:pt>
                <c:pt idx="238" formatCode="0.00E+00">
                  <c:v>8.7381799999999995E-4</c:v>
                </c:pt>
                <c:pt idx="239" formatCode="0.00E+00">
                  <c:v>7.9115800000000003E-4</c:v>
                </c:pt>
                <c:pt idx="240" formatCode="0.00E+00">
                  <c:v>7.1575700000000003E-4</c:v>
                </c:pt>
                <c:pt idx="241" formatCode="0.00E+00">
                  <c:v>6.4703600000000003E-4</c:v>
                </c:pt>
                <c:pt idx="242" formatCode="0.00E+00">
                  <c:v>5.84455E-4</c:v>
                </c:pt>
                <c:pt idx="243" formatCode="0.00E+00">
                  <c:v>5.2751399999999998E-4</c:v>
                </c:pt>
                <c:pt idx="244" formatCode="0.00E+00">
                  <c:v>4.7574800000000001E-4</c:v>
                </c:pt>
                <c:pt idx="245" formatCode="0.00E+00">
                  <c:v>4.2872599999999999E-4</c:v>
                </c:pt>
                <c:pt idx="246" formatCode="0.00E+00">
                  <c:v>3.8604999999999998E-4</c:v>
                </c:pt>
                <c:pt idx="247" formatCode="0.00E+00">
                  <c:v>3.4735000000000001E-4</c:v>
                </c:pt>
                <c:pt idx="248" formatCode="0.00E+00">
                  <c:v>3.12286E-4</c:v>
                </c:pt>
                <c:pt idx="249" formatCode="0.00E+00">
                  <c:v>2.80542E-4</c:v>
                </c:pt>
                <c:pt idx="250" formatCode="0.00E+00">
                  <c:v>2.51828E-4</c:v>
                </c:pt>
                <c:pt idx="251" formatCode="0.00E+00">
                  <c:v>2.2587599999999999E-4</c:v>
                </c:pt>
                <c:pt idx="252" formatCode="0.00E+00">
                  <c:v>2.0244100000000001E-4</c:v>
                </c:pt>
                <c:pt idx="253" formatCode="0.00E+00">
                  <c:v>1.8129499999999999E-4</c:v>
                </c:pt>
                <c:pt idx="254" formatCode="0.00E+00">
                  <c:v>1.62232E-4</c:v>
                </c:pt>
                <c:pt idx="255" formatCode="0.00E+00">
                  <c:v>1.4506E-4</c:v>
                </c:pt>
                <c:pt idx="256" formatCode="0.00E+00">
                  <c:v>1.2960399999999999E-4</c:v>
                </c:pt>
                <c:pt idx="257" formatCode="0.00E+00">
                  <c:v>1.15705E-4</c:v>
                </c:pt>
                <c:pt idx="258" formatCode="0.00E+00">
                  <c:v>1.03216E-4</c:v>
                </c:pt>
                <c:pt idx="259" formatCode="0.00E+00">
                  <c:v>9.2003999999999995E-5</c:v>
                </c:pt>
                <c:pt idx="260" formatCode="0.00E+00">
                  <c:v>8.1945699999999997E-5</c:v>
                </c:pt>
                <c:pt idx="261" formatCode="0.00E+00">
                  <c:v>7.2930199999999995E-5</c:v>
                </c:pt>
                <c:pt idx="262" formatCode="0.00E+00">
                  <c:v>6.4856200000000004E-5</c:v>
                </c:pt>
                <c:pt idx="263" formatCode="0.00E+00">
                  <c:v>5.7631199999999998E-5</c:v>
                </c:pt>
                <c:pt idx="264" formatCode="0.00E+00">
                  <c:v>5.1171300000000003E-5</c:v>
                </c:pt>
                <c:pt idx="265" formatCode="0.00E+00">
                  <c:v>4.5400199999999999E-5</c:v>
                </c:pt>
                <c:pt idx="266" formatCode="0.00E+00">
                  <c:v>4.02487E-5</c:v>
                </c:pt>
                <c:pt idx="267" formatCode="0.00E+00">
                  <c:v>3.5654100000000001E-5</c:v>
                </c:pt>
                <c:pt idx="268" formatCode="0.00E+00">
                  <c:v>3.1559500000000002E-5</c:v>
                </c:pt>
                <c:pt idx="269" formatCode="0.00E+00">
                  <c:v>2.79135E-5</c:v>
                </c:pt>
                <c:pt idx="270" formatCode="0.00E+00">
                  <c:v>2.4669599999999998E-5</c:v>
                </c:pt>
                <c:pt idx="271" formatCode="0.00E+00">
                  <c:v>2.1785800000000001E-5</c:v>
                </c:pt>
                <c:pt idx="272" formatCode="0.00E+00">
                  <c:v>1.9224200000000001E-5</c:v>
                </c:pt>
                <c:pt idx="273" formatCode="0.00E+00">
                  <c:v>1.69507E-5</c:v>
                </c:pt>
                <c:pt idx="274" formatCode="0.00E+00">
                  <c:v>1.4934599999999999E-5</c:v>
                </c:pt>
                <c:pt idx="275" formatCode="0.00E+00">
                  <c:v>1.3148E-5</c:v>
                </c:pt>
                <c:pt idx="276" formatCode="0.00E+00">
                  <c:v>1.1566199999999999E-5</c:v>
                </c:pt>
                <c:pt idx="277" formatCode="0.00E+00">
                  <c:v>1.0166899999999999E-5</c:v>
                </c:pt>
                <c:pt idx="278" formatCode="0.00E+00">
                  <c:v>8.9299599999999998E-6</c:v>
                </c:pt>
                <c:pt idx="279" formatCode="0.00E+00">
                  <c:v>7.8374500000000007E-6</c:v>
                </c:pt>
                <c:pt idx="280" formatCode="0.00E+00">
                  <c:v>6.8732900000000001E-6</c:v>
                </c:pt>
                <c:pt idx="281" formatCode="0.00E+00">
                  <c:v>6.0230699999999996E-6</c:v>
                </c:pt>
                <c:pt idx="282" formatCode="0.00E+00">
                  <c:v>5.2739200000000002E-6</c:v>
                </c:pt>
                <c:pt idx="283" formatCode="0.00E+00">
                  <c:v>4.6143400000000003E-6</c:v>
                </c:pt>
                <c:pt idx="284" formatCode="0.00E+00">
                  <c:v>4.0340699999999996E-6</c:v>
                </c:pt>
                <c:pt idx="285" formatCode="0.00E+00">
                  <c:v>3.5239599999999998E-6</c:v>
                </c:pt>
                <c:pt idx="286" formatCode="0.00E+00">
                  <c:v>3.0758100000000001E-6</c:v>
                </c:pt>
                <c:pt idx="287" formatCode="0.00E+00">
                  <c:v>2.68234E-6</c:v>
                </c:pt>
                <c:pt idx="288" formatCode="0.00E+00">
                  <c:v>2.3370199999999999E-6</c:v>
                </c:pt>
                <c:pt idx="289" formatCode="0.00E+00">
                  <c:v>2.0340200000000001E-6</c:v>
                </c:pt>
                <c:pt idx="290" formatCode="0.00E+00">
                  <c:v>1.76805E-6</c:v>
                </c:pt>
                <c:pt idx="291" formatCode="0.00E+00">
                  <c:v>1.53432E-6</c:v>
                </c:pt>
                <c:pt idx="292" formatCode="0.00E+00">
                  <c:v>1.3283700000000001E-6</c:v>
                </c:pt>
                <c:pt idx="293" formatCode="0.00E+00">
                  <c:v>1.1459399999999999E-6</c:v>
                </c:pt>
                <c:pt idx="294" formatCode="0.00E+00">
                  <c:v>9.8273999999999997E-7</c:v>
                </c:pt>
                <c:pt idx="295" formatCode="0.00E+00">
                  <c:v>8.3413799999999997E-7</c:v>
                </c:pt>
                <c:pt idx="296" formatCode="0.00E+00">
                  <c:v>6.9461899999999998E-7</c:v>
                </c:pt>
                <c:pt idx="297" formatCode="0.00E+00">
                  <c:v>5.56819E-7</c:v>
                </c:pt>
                <c:pt idx="298" formatCode="0.00E+00">
                  <c:v>4.0971799999999999E-7</c:v>
                </c:pt>
                <c:pt idx="299" formatCode="0.00E+00">
                  <c:v>2.3506299999999999E-7</c:v>
                </c:pt>
                <c:pt idx="300" formatCode="0.00E+00">
                  <c:v>6.6180100000000006E-8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9A-4962-BEB3-ACC809A4D38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0.99983100000000003</c:v>
                </c:pt>
                <c:pt idx="1">
                  <c:v>0.99873800000000001</c:v>
                </c:pt>
                <c:pt idx="2">
                  <c:v>0.99711099999999997</c:v>
                </c:pt>
                <c:pt idx="3">
                  <c:v>0.99521199999999999</c:v>
                </c:pt>
                <c:pt idx="4">
                  <c:v>0.99312699999999998</c:v>
                </c:pt>
                <c:pt idx="5">
                  <c:v>0.99091899999999999</c:v>
                </c:pt>
                <c:pt idx="6">
                  <c:v>0.98863199999999996</c:v>
                </c:pt>
                <c:pt idx="7">
                  <c:v>0.98629599999999995</c:v>
                </c:pt>
                <c:pt idx="8">
                  <c:v>0.983927</c:v>
                </c:pt>
                <c:pt idx="9">
                  <c:v>0.98153800000000002</c:v>
                </c:pt>
                <c:pt idx="10">
                  <c:v>0.97913499999999998</c:v>
                </c:pt>
                <c:pt idx="11">
                  <c:v>0.97672300000000001</c:v>
                </c:pt>
                <c:pt idx="12">
                  <c:v>0.97430300000000003</c:v>
                </c:pt>
                <c:pt idx="13">
                  <c:v>0.97187699999999999</c:v>
                </c:pt>
                <c:pt idx="14">
                  <c:v>0.969445</c:v>
                </c:pt>
                <c:pt idx="15">
                  <c:v>0.96700799999999998</c:v>
                </c:pt>
                <c:pt idx="16">
                  <c:v>0.96456600000000003</c:v>
                </c:pt>
                <c:pt idx="17">
                  <c:v>0.96211999999999998</c:v>
                </c:pt>
                <c:pt idx="18">
                  <c:v>0.95966700000000005</c:v>
                </c:pt>
                <c:pt idx="19">
                  <c:v>0.95721000000000001</c:v>
                </c:pt>
                <c:pt idx="20">
                  <c:v>0.95474599999999998</c:v>
                </c:pt>
                <c:pt idx="21">
                  <c:v>0.95227700000000004</c:v>
                </c:pt>
                <c:pt idx="22">
                  <c:v>0.94980100000000001</c:v>
                </c:pt>
                <c:pt idx="23">
                  <c:v>0.94731799999999999</c:v>
                </c:pt>
                <c:pt idx="24">
                  <c:v>0.944828</c:v>
                </c:pt>
                <c:pt idx="25">
                  <c:v>0.94233100000000003</c:v>
                </c:pt>
                <c:pt idx="26">
                  <c:v>0.93982699999999997</c:v>
                </c:pt>
                <c:pt idx="27">
                  <c:v>0.93731399999999998</c:v>
                </c:pt>
                <c:pt idx="28">
                  <c:v>0.93479199999999996</c:v>
                </c:pt>
                <c:pt idx="29">
                  <c:v>0.93226200000000004</c:v>
                </c:pt>
                <c:pt idx="30">
                  <c:v>0.92972200000000005</c:v>
                </c:pt>
                <c:pt idx="31">
                  <c:v>0.927172</c:v>
                </c:pt>
                <c:pt idx="32">
                  <c:v>0.92461199999999999</c:v>
                </c:pt>
                <c:pt idx="33">
                  <c:v>0.922041</c:v>
                </c:pt>
                <c:pt idx="34">
                  <c:v>0.919458</c:v>
                </c:pt>
                <c:pt idx="35">
                  <c:v>0.91686400000000001</c:v>
                </c:pt>
                <c:pt idx="36">
                  <c:v>0.91425699999999999</c:v>
                </c:pt>
                <c:pt idx="37">
                  <c:v>0.911636</c:v>
                </c:pt>
                <c:pt idx="38">
                  <c:v>0.90900199999999998</c:v>
                </c:pt>
                <c:pt idx="39">
                  <c:v>0.90635299999999996</c:v>
                </c:pt>
                <c:pt idx="40">
                  <c:v>0.90368899999999996</c:v>
                </c:pt>
                <c:pt idx="41">
                  <c:v>0.90100800000000003</c:v>
                </c:pt>
                <c:pt idx="42">
                  <c:v>0.89831099999999997</c:v>
                </c:pt>
                <c:pt idx="43">
                  <c:v>0.89559599999999995</c:v>
                </c:pt>
                <c:pt idx="44">
                  <c:v>0.89286200000000004</c:v>
                </c:pt>
                <c:pt idx="45">
                  <c:v>0.89010900000000004</c:v>
                </c:pt>
                <c:pt idx="46">
                  <c:v>0.88733499999999998</c:v>
                </c:pt>
                <c:pt idx="47">
                  <c:v>0.88453899999999996</c:v>
                </c:pt>
                <c:pt idx="48">
                  <c:v>0.88171999999999995</c:v>
                </c:pt>
                <c:pt idx="49">
                  <c:v>0.87887800000000005</c:v>
                </c:pt>
                <c:pt idx="50">
                  <c:v>0.87600999999999996</c:v>
                </c:pt>
                <c:pt idx="51">
                  <c:v>0.873116</c:v>
                </c:pt>
                <c:pt idx="52">
                  <c:v>0.87019500000000005</c:v>
                </c:pt>
                <c:pt idx="53">
                  <c:v>0.86724400000000001</c:v>
                </c:pt>
                <c:pt idx="54">
                  <c:v>0.864263</c:v>
                </c:pt>
                <c:pt idx="55">
                  <c:v>0.86124999999999996</c:v>
                </c:pt>
                <c:pt idx="56">
                  <c:v>0.85820399999999997</c:v>
                </c:pt>
                <c:pt idx="57">
                  <c:v>0.85512200000000005</c:v>
                </c:pt>
                <c:pt idx="58">
                  <c:v>0.85200399999999998</c:v>
                </c:pt>
                <c:pt idx="59">
                  <c:v>0.84884800000000005</c:v>
                </c:pt>
                <c:pt idx="60">
                  <c:v>0.84565100000000004</c:v>
                </c:pt>
                <c:pt idx="61">
                  <c:v>0.84241299999999997</c:v>
                </c:pt>
                <c:pt idx="62">
                  <c:v>0.83913099999999996</c:v>
                </c:pt>
                <c:pt idx="63">
                  <c:v>0.83580399999999999</c:v>
                </c:pt>
                <c:pt idx="64">
                  <c:v>0.83242899999999997</c:v>
                </c:pt>
                <c:pt idx="65">
                  <c:v>0.82900399999999996</c:v>
                </c:pt>
                <c:pt idx="66">
                  <c:v>0.82552800000000004</c:v>
                </c:pt>
                <c:pt idx="67">
                  <c:v>0.82199800000000001</c:v>
                </c:pt>
                <c:pt idx="68">
                  <c:v>0.81841299999999995</c:v>
                </c:pt>
                <c:pt idx="69">
                  <c:v>0.81476899999999997</c:v>
                </c:pt>
                <c:pt idx="70">
                  <c:v>0.81106500000000004</c:v>
                </c:pt>
                <c:pt idx="71">
                  <c:v>0.80729700000000004</c:v>
                </c:pt>
                <c:pt idx="72">
                  <c:v>0.80346399999999996</c:v>
                </c:pt>
                <c:pt idx="73">
                  <c:v>0.79956400000000005</c:v>
                </c:pt>
                <c:pt idx="74">
                  <c:v>0.79559199999999997</c:v>
                </c:pt>
                <c:pt idx="75">
                  <c:v>0.79154800000000003</c:v>
                </c:pt>
                <c:pt idx="76">
                  <c:v>0.78742800000000002</c:v>
                </c:pt>
                <c:pt idx="77">
                  <c:v>0.78322899999999995</c:v>
                </c:pt>
                <c:pt idx="78">
                  <c:v>0.778949</c:v>
                </c:pt>
                <c:pt idx="79">
                  <c:v>0.77458499999999997</c:v>
                </c:pt>
                <c:pt idx="80">
                  <c:v>0.77013399999999999</c:v>
                </c:pt>
                <c:pt idx="81">
                  <c:v>0.76559299999999997</c:v>
                </c:pt>
                <c:pt idx="82">
                  <c:v>0.76095999999999997</c:v>
                </c:pt>
                <c:pt idx="83">
                  <c:v>0.75623200000000002</c:v>
                </c:pt>
                <c:pt idx="84">
                  <c:v>0.75140600000000002</c:v>
                </c:pt>
                <c:pt idx="85">
                  <c:v>0.746479</c:v>
                </c:pt>
                <c:pt idx="86">
                  <c:v>0.741448</c:v>
                </c:pt>
                <c:pt idx="87">
                  <c:v>0.73631100000000005</c:v>
                </c:pt>
                <c:pt idx="88">
                  <c:v>0.73106599999999999</c:v>
                </c:pt>
                <c:pt idx="89">
                  <c:v>0.72570900000000005</c:v>
                </c:pt>
                <c:pt idx="90">
                  <c:v>0.72023800000000004</c:v>
                </c:pt>
                <c:pt idx="91">
                  <c:v>0.71465100000000004</c:v>
                </c:pt>
                <c:pt idx="92">
                  <c:v>0.70894500000000005</c:v>
                </c:pt>
                <c:pt idx="93">
                  <c:v>0.70311900000000005</c:v>
                </c:pt>
                <c:pt idx="94">
                  <c:v>0.69716999999999996</c:v>
                </c:pt>
                <c:pt idx="95">
                  <c:v>0.69109600000000004</c:v>
                </c:pt>
                <c:pt idx="96">
                  <c:v>0.68489699999999998</c:v>
                </c:pt>
                <c:pt idx="97">
                  <c:v>0.67856899999999998</c:v>
                </c:pt>
                <c:pt idx="98">
                  <c:v>0.67211100000000001</c:v>
                </c:pt>
                <c:pt idx="99">
                  <c:v>0.665524</c:v>
                </c:pt>
                <c:pt idx="100">
                  <c:v>0.65880399999999995</c:v>
                </c:pt>
                <c:pt idx="101">
                  <c:v>0.651953</c:v>
                </c:pt>
                <c:pt idx="102">
                  <c:v>0.64496799999999999</c:v>
                </c:pt>
                <c:pt idx="103">
                  <c:v>0.63785099999999995</c:v>
                </c:pt>
                <c:pt idx="104">
                  <c:v>0.63060000000000005</c:v>
                </c:pt>
                <c:pt idx="105">
                  <c:v>0.62321700000000002</c:v>
                </c:pt>
                <c:pt idx="106">
                  <c:v>0.61570100000000005</c:v>
                </c:pt>
                <c:pt idx="107">
                  <c:v>0.60805399999999998</c:v>
                </c:pt>
                <c:pt idx="108">
                  <c:v>0.60027699999999995</c:v>
                </c:pt>
                <c:pt idx="109">
                  <c:v>0.59237200000000001</c:v>
                </c:pt>
                <c:pt idx="110">
                  <c:v>0.58433999999999997</c:v>
                </c:pt>
                <c:pt idx="111">
                  <c:v>0.57618400000000003</c:v>
                </c:pt>
                <c:pt idx="112">
                  <c:v>0.56790700000000005</c:v>
                </c:pt>
                <c:pt idx="113">
                  <c:v>0.55951300000000004</c:v>
                </c:pt>
                <c:pt idx="114">
                  <c:v>0.551006</c:v>
                </c:pt>
                <c:pt idx="115">
                  <c:v>0.54239099999999996</c:v>
                </c:pt>
                <c:pt idx="116">
                  <c:v>0.53367200000000004</c:v>
                </c:pt>
                <c:pt idx="117">
                  <c:v>0.52485800000000005</c:v>
                </c:pt>
                <c:pt idx="118">
                  <c:v>0.51595500000000005</c:v>
                </c:pt>
                <c:pt idx="119">
                  <c:v>0.50697099999999995</c:v>
                </c:pt>
                <c:pt idx="120">
                  <c:v>0.497915</c:v>
                </c:pt>
                <c:pt idx="121">
                  <c:v>0.48879600000000001</c:v>
                </c:pt>
                <c:pt idx="122">
                  <c:v>0.47962300000000002</c:v>
                </c:pt>
                <c:pt idx="123">
                  <c:v>0.47040300000000002</c:v>
                </c:pt>
                <c:pt idx="124">
                  <c:v>0.461144</c:v>
                </c:pt>
                <c:pt idx="125">
                  <c:v>0.451853</c:v>
                </c:pt>
                <c:pt idx="126">
                  <c:v>0.44253700000000001</c:v>
                </c:pt>
                <c:pt idx="127">
                  <c:v>0.433203</c:v>
                </c:pt>
                <c:pt idx="128">
                  <c:v>0.42385600000000001</c:v>
                </c:pt>
                <c:pt idx="129">
                  <c:v>0.41450399999999998</c:v>
                </c:pt>
                <c:pt idx="130">
                  <c:v>0.40515299999999999</c:v>
                </c:pt>
                <c:pt idx="131">
                  <c:v>0.39581</c:v>
                </c:pt>
                <c:pt idx="132">
                  <c:v>0.38648199999999999</c:v>
                </c:pt>
                <c:pt idx="133">
                  <c:v>0.37717499999999998</c:v>
                </c:pt>
                <c:pt idx="134">
                  <c:v>0.367896</c:v>
                </c:pt>
                <c:pt idx="135">
                  <c:v>0.358651</c:v>
                </c:pt>
                <c:pt idx="136">
                  <c:v>0.34944799999999998</c:v>
                </c:pt>
                <c:pt idx="137">
                  <c:v>0.34029300000000001</c:v>
                </c:pt>
                <c:pt idx="138">
                  <c:v>0.33119199999999999</c:v>
                </c:pt>
                <c:pt idx="139">
                  <c:v>0.32215199999999999</c:v>
                </c:pt>
                <c:pt idx="140">
                  <c:v>0.31317899999999999</c:v>
                </c:pt>
                <c:pt idx="141">
                  <c:v>0.30428100000000002</c:v>
                </c:pt>
                <c:pt idx="142">
                  <c:v>0.295462</c:v>
                </c:pt>
                <c:pt idx="143">
                  <c:v>0.28672900000000001</c:v>
                </c:pt>
                <c:pt idx="144">
                  <c:v>0.27808899999999998</c:v>
                </c:pt>
                <c:pt idx="145">
                  <c:v>0.26954600000000001</c:v>
                </c:pt>
                <c:pt idx="146">
                  <c:v>0.261106</c:v>
                </c:pt>
                <c:pt idx="147">
                  <c:v>0.25277500000000003</c:v>
                </c:pt>
                <c:pt idx="148">
                  <c:v>0.244558</c:v>
                </c:pt>
                <c:pt idx="149">
                  <c:v>0.23646</c:v>
                </c:pt>
                <c:pt idx="150">
                  <c:v>0.22848499999999999</c:v>
                </c:pt>
                <c:pt idx="151">
                  <c:v>0.220638</c:v>
                </c:pt>
                <c:pt idx="152">
                  <c:v>0.212924</c:v>
                </c:pt>
                <c:pt idx="153">
                  <c:v>0.205346</c:v>
                </c:pt>
                <c:pt idx="154">
                  <c:v>0.197907</c:v>
                </c:pt>
                <c:pt idx="155">
                  <c:v>0.190612</c:v>
                </c:pt>
                <c:pt idx="156">
                  <c:v>0.18346399999999999</c:v>
                </c:pt>
                <c:pt idx="157">
                  <c:v>0.17646400000000001</c:v>
                </c:pt>
                <c:pt idx="158">
                  <c:v>0.16961699999999999</c:v>
                </c:pt>
                <c:pt idx="159">
                  <c:v>0.16292400000000001</c:v>
                </c:pt>
                <c:pt idx="160">
                  <c:v>0.156386</c:v>
                </c:pt>
                <c:pt idx="161">
                  <c:v>0.150007</c:v>
                </c:pt>
                <c:pt idx="162">
                  <c:v>0.143787</c:v>
                </c:pt>
                <c:pt idx="163">
                  <c:v>0.13772699999999999</c:v>
                </c:pt>
                <c:pt idx="164">
                  <c:v>0.131829</c:v>
                </c:pt>
                <c:pt idx="165">
                  <c:v>0.12609200000000001</c:v>
                </c:pt>
                <c:pt idx="166">
                  <c:v>0.120518</c:v>
                </c:pt>
                <c:pt idx="167">
                  <c:v>0.115105</c:v>
                </c:pt>
                <c:pt idx="168">
                  <c:v>0.10985499999999999</c:v>
                </c:pt>
                <c:pt idx="169">
                  <c:v>0.104766</c:v>
                </c:pt>
                <c:pt idx="170">
                  <c:v>9.9837200000000001E-2</c:v>
                </c:pt>
                <c:pt idx="171">
                  <c:v>9.5068600000000003E-2</c:v>
                </c:pt>
                <c:pt idx="172">
                  <c:v>9.04586E-2</c:v>
                </c:pt>
                <c:pt idx="173">
                  <c:v>8.6005899999999996E-2</c:v>
                </c:pt>
                <c:pt idx="174">
                  <c:v>8.1709199999999996E-2</c:v>
                </c:pt>
                <c:pt idx="175">
                  <c:v>7.7566599999999999E-2</c:v>
                </c:pt>
                <c:pt idx="176">
                  <c:v>7.3576600000000006E-2</c:v>
                </c:pt>
                <c:pt idx="177">
                  <c:v>6.9737400000000005E-2</c:v>
                </c:pt>
                <c:pt idx="178">
                  <c:v>6.6046900000000006E-2</c:v>
                </c:pt>
                <c:pt idx="179">
                  <c:v>6.2503199999999995E-2</c:v>
                </c:pt>
                <c:pt idx="180">
                  <c:v>5.9104299999999999E-2</c:v>
                </c:pt>
                <c:pt idx="181">
                  <c:v>5.58477E-2</c:v>
                </c:pt>
                <c:pt idx="182">
                  <c:v>5.2730899999999997E-2</c:v>
                </c:pt>
                <c:pt idx="183">
                  <c:v>4.9750999999999997E-2</c:v>
                </c:pt>
                <c:pt idx="184">
                  <c:v>4.6904700000000001E-2</c:v>
                </c:pt>
                <c:pt idx="185">
                  <c:v>4.4188600000000001E-2</c:v>
                </c:pt>
                <c:pt idx="186">
                  <c:v>4.1598999999999997E-2</c:v>
                </c:pt>
                <c:pt idx="187">
                  <c:v>3.9132399999999998E-2</c:v>
                </c:pt>
                <c:pt idx="188">
                  <c:v>3.6784799999999999E-2</c:v>
                </c:pt>
                <c:pt idx="189">
                  <c:v>3.4552600000000003E-2</c:v>
                </c:pt>
                <c:pt idx="190">
                  <c:v>3.2431700000000001E-2</c:v>
                </c:pt>
                <c:pt idx="191">
                  <c:v>3.0418500000000001E-2</c:v>
                </c:pt>
                <c:pt idx="192">
                  <c:v>2.8509E-2</c:v>
                </c:pt>
                <c:pt idx="193">
                  <c:v>2.6699500000000001E-2</c:v>
                </c:pt>
                <c:pt idx="194">
                  <c:v>2.4986100000000001E-2</c:v>
                </c:pt>
                <c:pt idx="195">
                  <c:v>2.3365299999999999E-2</c:v>
                </c:pt>
                <c:pt idx="196">
                  <c:v>2.1833100000000001E-2</c:v>
                </c:pt>
                <c:pt idx="197">
                  <c:v>2.03862E-2</c:v>
                </c:pt>
                <c:pt idx="198">
                  <c:v>1.9020700000000001E-2</c:v>
                </c:pt>
                <c:pt idx="199">
                  <c:v>1.77334E-2</c:v>
                </c:pt>
                <c:pt idx="200">
                  <c:v>1.6520699999999999E-2</c:v>
                </c:pt>
                <c:pt idx="201">
                  <c:v>1.5379200000000001E-2</c:v>
                </c:pt>
                <c:pt idx="202">
                  <c:v>1.43058E-2</c:v>
                </c:pt>
                <c:pt idx="203">
                  <c:v>1.3297099999999999E-2</c:v>
                </c:pt>
                <c:pt idx="204">
                  <c:v>1.23502E-2</c:v>
                </c:pt>
                <c:pt idx="205">
                  <c:v>1.1461900000000001E-2</c:v>
                </c:pt>
                <c:pt idx="206">
                  <c:v>1.0629400000000001E-2</c:v>
                </c:pt>
                <c:pt idx="207">
                  <c:v>9.8498700000000002E-3</c:v>
                </c:pt>
                <c:pt idx="208">
                  <c:v>9.1204600000000004E-3</c:v>
                </c:pt>
                <c:pt idx="209">
                  <c:v>8.4385799999999993E-3</c:v>
                </c:pt>
                <c:pt idx="210">
                  <c:v>7.8016800000000001E-3</c:v>
                </c:pt>
                <c:pt idx="211">
                  <c:v>7.2072799999999999E-3</c:v>
                </c:pt>
                <c:pt idx="212">
                  <c:v>6.6530199999999999E-3</c:v>
                </c:pt>
                <c:pt idx="213">
                  <c:v>6.1366399999999996E-3</c:v>
                </c:pt>
                <c:pt idx="214">
                  <c:v>5.6559499999999999E-3</c:v>
                </c:pt>
                <c:pt idx="215">
                  <c:v>5.2088600000000001E-3</c:v>
                </c:pt>
                <c:pt idx="216">
                  <c:v>4.7933899999999998E-3</c:v>
                </c:pt>
                <c:pt idx="217">
                  <c:v>4.4076100000000002E-3</c:v>
                </c:pt>
                <c:pt idx="218">
                  <c:v>4.0497099999999998E-3</c:v>
                </c:pt>
                <c:pt idx="219">
                  <c:v>3.7179600000000002E-3</c:v>
                </c:pt>
                <c:pt idx="220">
                  <c:v>3.41071E-3</c:v>
                </c:pt>
                <c:pt idx="221">
                  <c:v>3.1263900000000002E-3</c:v>
                </c:pt>
                <c:pt idx="222">
                  <c:v>2.8635100000000001E-3</c:v>
                </c:pt>
                <c:pt idx="223">
                  <c:v>2.6206599999999999E-3</c:v>
                </c:pt>
                <c:pt idx="224">
                  <c:v>2.3965000000000002E-3</c:v>
                </c:pt>
                <c:pt idx="225">
                  <c:v>2.1897700000000002E-3</c:v>
                </c:pt>
                <c:pt idx="226">
                  <c:v>1.99927E-3</c:v>
                </c:pt>
                <c:pt idx="227">
                  <c:v>1.8238799999999999E-3</c:v>
                </c:pt>
                <c:pt idx="228">
                  <c:v>1.6625399999999999E-3</c:v>
                </c:pt>
                <c:pt idx="229">
                  <c:v>1.51424E-3</c:v>
                </c:pt>
                <c:pt idx="230">
                  <c:v>1.37805E-3</c:v>
                </c:pt>
                <c:pt idx="231">
                  <c:v>1.2530799999999999E-3</c:v>
                </c:pt>
                <c:pt idx="232">
                  <c:v>1.1385099999999999E-3</c:v>
                </c:pt>
                <c:pt idx="233">
                  <c:v>1.03356E-3</c:v>
                </c:pt>
                <c:pt idx="234">
                  <c:v>9.37509E-4</c:v>
                </c:pt>
                <c:pt idx="235">
                  <c:v>8.4967099999999998E-4</c:v>
                </c:pt>
                <c:pt idx="236">
                  <c:v>7.6941900000000003E-4</c:v>
                </c:pt>
                <c:pt idx="237">
                  <c:v>6.9616100000000005E-4</c:v>
                </c:pt>
                <c:pt idx="238">
                  <c:v>6.29351E-4</c:v>
                </c:pt>
                <c:pt idx="239">
                  <c:v>5.6847699999999996E-4</c:v>
                </c:pt>
                <c:pt idx="240">
                  <c:v>5.1306799999999999E-4</c:v>
                </c:pt>
                <c:pt idx="241">
                  <c:v>4.62681E-4</c:v>
                </c:pt>
                <c:pt idx="242">
                  <c:v>4.1690500000000002E-4</c:v>
                </c:pt>
                <c:pt idx="243">
                  <c:v>3.7535900000000002E-4</c:v>
                </c:pt>
                <c:pt idx="244">
                  <c:v>3.3768600000000002E-4</c:v>
                </c:pt>
                <c:pt idx="245">
                  <c:v>3.0355600000000002E-4</c:v>
                </c:pt>
                <c:pt idx="246">
                  <c:v>2.7266299999999997E-4</c:v>
                </c:pt>
                <c:pt idx="247">
                  <c:v>2.4472300000000002E-4</c:v>
                </c:pt>
                <c:pt idx="248">
                  <c:v>2.19476E-4</c:v>
                </c:pt>
                <c:pt idx="249">
                  <c:v>1.9668100000000001E-4</c:v>
                </c:pt>
                <c:pt idx="250">
                  <c:v>1.7611699999999999E-4</c:v>
                </c:pt>
                <c:pt idx="251">
                  <c:v>1.5758100000000001E-4</c:v>
                </c:pt>
                <c:pt idx="252">
                  <c:v>1.4088699999999999E-4</c:v>
                </c:pt>
                <c:pt idx="253">
                  <c:v>1.25864E-4</c:v>
                </c:pt>
                <c:pt idx="254">
                  <c:v>1.1235600000000001E-4</c:v>
                </c:pt>
                <c:pt idx="255">
                  <c:v>1.00221E-4</c:v>
                </c:pt>
                <c:pt idx="256">
                  <c:v>8.9327100000000001E-5</c:v>
                </c:pt>
                <c:pt idx="257">
                  <c:v>7.9555900000000002E-5</c:v>
                </c:pt>
                <c:pt idx="258">
                  <c:v>7.0798900000000004E-5</c:v>
                </c:pt>
                <c:pt idx="259">
                  <c:v>6.2957200000000001E-5</c:v>
                </c:pt>
                <c:pt idx="260">
                  <c:v>5.5940799999999998E-5</c:v>
                </c:pt>
                <c:pt idx="261">
                  <c:v>4.96681E-5</c:v>
                </c:pt>
                <c:pt idx="262">
                  <c:v>4.4064699999999998E-5</c:v>
                </c:pt>
                <c:pt idx="263">
                  <c:v>3.9063300000000003E-5</c:v>
                </c:pt>
                <c:pt idx="264">
                  <c:v>3.46029E-5</c:v>
                </c:pt>
                <c:pt idx="265">
                  <c:v>3.0628199999999999E-5</c:v>
                </c:pt>
                <c:pt idx="266">
                  <c:v>2.7089200000000001E-5</c:v>
                </c:pt>
                <c:pt idx="267">
                  <c:v>2.3940599999999999E-5</c:v>
                </c:pt>
                <c:pt idx="268">
                  <c:v>2.1141700000000001E-5</c:v>
                </c:pt>
                <c:pt idx="269">
                  <c:v>1.8655700000000002E-5</c:v>
                </c:pt>
                <c:pt idx="270">
                  <c:v>1.6449299999999999E-5</c:v>
                </c:pt>
                <c:pt idx="271">
                  <c:v>1.4492699999999999E-5</c:v>
                </c:pt>
                <c:pt idx="272">
                  <c:v>1.27591E-5</c:v>
                </c:pt>
                <c:pt idx="273">
                  <c:v>1.12242E-5</c:v>
                </c:pt>
                <c:pt idx="274">
                  <c:v>9.8663000000000007E-6</c:v>
                </c:pt>
                <c:pt idx="275">
                  <c:v>8.6660699999999995E-6</c:v>
                </c:pt>
                <c:pt idx="276">
                  <c:v>7.6059899999999998E-6</c:v>
                </c:pt>
                <c:pt idx="277">
                  <c:v>6.6704700000000004E-6</c:v>
                </c:pt>
                <c:pt idx="278">
                  <c:v>5.8455299999999997E-6</c:v>
                </c:pt>
                <c:pt idx="279">
                  <c:v>5.1186800000000001E-6</c:v>
                </c:pt>
                <c:pt idx="280">
                  <c:v>4.47876E-6</c:v>
                </c:pt>
                <c:pt idx="281">
                  <c:v>3.9158400000000001E-6</c:v>
                </c:pt>
                <c:pt idx="282">
                  <c:v>3.4210299999999999E-6</c:v>
                </c:pt>
                <c:pt idx="283">
                  <c:v>2.9864299999999999E-6</c:v>
                </c:pt>
                <c:pt idx="284">
                  <c:v>2.6050099999999999E-6</c:v>
                </c:pt>
                <c:pt idx="285">
                  <c:v>2.2705000000000001E-6</c:v>
                </c:pt>
                <c:pt idx="286">
                  <c:v>1.9773399999999999E-6</c:v>
                </c:pt>
                <c:pt idx="287">
                  <c:v>1.72056E-6</c:v>
                </c:pt>
                <c:pt idx="288">
                  <c:v>1.4957600000000001E-6</c:v>
                </c:pt>
                <c:pt idx="289">
                  <c:v>1.2989899999999999E-6</c:v>
                </c:pt>
                <c:pt idx="290">
                  <c:v>1.12671E-6</c:v>
                </c:pt>
                <c:pt idx="291">
                  <c:v>9.7569599999999992E-7</c:v>
                </c:pt>
                <c:pt idx="292">
                  <c:v>8.4298999999999995E-7</c:v>
                </c:pt>
                <c:pt idx="293">
                  <c:v>7.2577599999999997E-7</c:v>
                </c:pt>
                <c:pt idx="294">
                  <c:v>6.2124499999999995E-7</c:v>
                </c:pt>
                <c:pt idx="295">
                  <c:v>5.2639299999999997E-7</c:v>
                </c:pt>
                <c:pt idx="296">
                  <c:v>4.3767500000000001E-7</c:v>
                </c:pt>
                <c:pt idx="297">
                  <c:v>3.5039800000000001E-7</c:v>
                </c:pt>
                <c:pt idx="298">
                  <c:v>2.5758000000000001E-7</c:v>
                </c:pt>
                <c:pt idx="299">
                  <c:v>1.4768899999999999E-7</c:v>
                </c:pt>
                <c:pt idx="300">
                  <c:v>4.1568200000000003E-8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9A-4962-BEB3-ACC809A4D38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0.99983200000000005</c:v>
                </c:pt>
                <c:pt idx="1">
                  <c:v>0.99874399999999997</c:v>
                </c:pt>
                <c:pt idx="2">
                  <c:v>0.99712599999999996</c:v>
                </c:pt>
                <c:pt idx="3">
                  <c:v>0.99524000000000001</c:v>
                </c:pt>
                <c:pt idx="4">
                  <c:v>0.99316800000000005</c:v>
                </c:pt>
                <c:pt idx="5">
                  <c:v>0.990977</c:v>
                </c:pt>
                <c:pt idx="6">
                  <c:v>0.98870899999999995</c:v>
                </c:pt>
                <c:pt idx="7">
                  <c:v>0.98639399999999999</c:v>
                </c:pt>
                <c:pt idx="8">
                  <c:v>0.98404999999999998</c:v>
                </c:pt>
                <c:pt idx="9">
                  <c:v>0.98168800000000001</c:v>
                </c:pt>
                <c:pt idx="10">
                  <c:v>0.97931400000000002</c:v>
                </c:pt>
                <c:pt idx="11">
                  <c:v>0.97693399999999997</c:v>
                </c:pt>
                <c:pt idx="12">
                  <c:v>0.97454700000000005</c:v>
                </c:pt>
                <c:pt idx="13">
                  <c:v>0.97215700000000005</c:v>
                </c:pt>
                <c:pt idx="14">
                  <c:v>0.96976300000000004</c:v>
                </c:pt>
                <c:pt idx="15">
                  <c:v>0.96736500000000003</c:v>
                </c:pt>
                <c:pt idx="16">
                  <c:v>0.96496400000000004</c:v>
                </c:pt>
                <c:pt idx="17">
                  <c:v>0.96255800000000002</c:v>
                </c:pt>
                <c:pt idx="18">
                  <c:v>0.960148</c:v>
                </c:pt>
                <c:pt idx="19">
                  <c:v>0.95773200000000003</c:v>
                </c:pt>
                <c:pt idx="20">
                  <c:v>0.95531100000000002</c:v>
                </c:pt>
                <c:pt idx="21">
                  <c:v>0.95288399999999995</c:v>
                </c:pt>
                <c:pt idx="22">
                  <c:v>0.95045000000000002</c:v>
                </c:pt>
                <c:pt idx="23">
                  <c:v>0.94800899999999999</c:v>
                </c:pt>
                <c:pt idx="24">
                  <c:v>0.94555999999999996</c:v>
                </c:pt>
                <c:pt idx="25">
                  <c:v>0.94310300000000002</c:v>
                </c:pt>
                <c:pt idx="26">
                  <c:v>0.94063699999999995</c:v>
                </c:pt>
                <c:pt idx="27">
                  <c:v>0.93816100000000002</c:v>
                </c:pt>
                <c:pt idx="28">
                  <c:v>0.93567400000000001</c:v>
                </c:pt>
                <c:pt idx="29">
                  <c:v>0.93317600000000001</c:v>
                </c:pt>
                <c:pt idx="30">
                  <c:v>0.93066599999999999</c:v>
                </c:pt>
                <c:pt idx="31">
                  <c:v>0.92814200000000002</c:v>
                </c:pt>
                <c:pt idx="32">
                  <c:v>0.92560399999999998</c:v>
                </c:pt>
                <c:pt idx="33">
                  <c:v>0.92305099999999995</c:v>
                </c:pt>
                <c:pt idx="34">
                  <c:v>0.92048099999999999</c:v>
                </c:pt>
                <c:pt idx="35">
                  <c:v>0.91789399999999999</c:v>
                </c:pt>
                <c:pt idx="36">
                  <c:v>0.91528799999999999</c:v>
                </c:pt>
                <c:pt idx="37">
                  <c:v>0.91266199999999997</c:v>
                </c:pt>
                <c:pt idx="38">
                  <c:v>0.91001600000000005</c:v>
                </c:pt>
                <c:pt idx="39">
                  <c:v>0.90734800000000004</c:v>
                </c:pt>
                <c:pt idx="40">
                  <c:v>0.90465799999999996</c:v>
                </c:pt>
                <c:pt idx="41">
                  <c:v>0.90194300000000005</c:v>
                </c:pt>
                <c:pt idx="42">
                  <c:v>0.89920299999999997</c:v>
                </c:pt>
                <c:pt idx="43">
                  <c:v>0.89643600000000001</c:v>
                </c:pt>
                <c:pt idx="44">
                  <c:v>0.89364200000000005</c:v>
                </c:pt>
                <c:pt idx="45">
                  <c:v>0.89081699999999997</c:v>
                </c:pt>
                <c:pt idx="46">
                  <c:v>0.88796200000000003</c:v>
                </c:pt>
                <c:pt idx="47">
                  <c:v>0.88507400000000003</c:v>
                </c:pt>
                <c:pt idx="48">
                  <c:v>0.88215200000000005</c:v>
                </c:pt>
                <c:pt idx="49">
                  <c:v>0.879193</c:v>
                </c:pt>
                <c:pt idx="50">
                  <c:v>0.876197</c:v>
                </c:pt>
                <c:pt idx="51">
                  <c:v>0.87316099999999996</c:v>
                </c:pt>
                <c:pt idx="52">
                  <c:v>0.87008300000000005</c:v>
                </c:pt>
                <c:pt idx="53">
                  <c:v>0.86696300000000004</c:v>
                </c:pt>
                <c:pt idx="54">
                  <c:v>0.86379700000000004</c:v>
                </c:pt>
                <c:pt idx="55">
                  <c:v>0.86058400000000002</c:v>
                </c:pt>
                <c:pt idx="56">
                  <c:v>0.85732299999999995</c:v>
                </c:pt>
                <c:pt idx="57">
                  <c:v>0.85401000000000005</c:v>
                </c:pt>
                <c:pt idx="58">
                  <c:v>0.85064499999999998</c:v>
                </c:pt>
                <c:pt idx="59">
                  <c:v>0.84722500000000001</c:v>
                </c:pt>
                <c:pt idx="60">
                  <c:v>0.84374700000000002</c:v>
                </c:pt>
                <c:pt idx="61">
                  <c:v>0.84021100000000004</c:v>
                </c:pt>
                <c:pt idx="62">
                  <c:v>0.83661300000000005</c:v>
                </c:pt>
                <c:pt idx="63">
                  <c:v>0.832951</c:v>
                </c:pt>
                <c:pt idx="64">
                  <c:v>0.82922399999999996</c:v>
                </c:pt>
                <c:pt idx="65">
                  <c:v>0.82542800000000005</c:v>
                </c:pt>
                <c:pt idx="66">
                  <c:v>0.82156200000000001</c:v>
                </c:pt>
                <c:pt idx="67">
                  <c:v>0.81762299999999999</c:v>
                </c:pt>
                <c:pt idx="68">
                  <c:v>0.813608</c:v>
                </c:pt>
                <c:pt idx="69">
                  <c:v>0.80951600000000001</c:v>
                </c:pt>
                <c:pt idx="70">
                  <c:v>0.80534300000000003</c:v>
                </c:pt>
                <c:pt idx="71">
                  <c:v>0.80108699999999999</c:v>
                </c:pt>
                <c:pt idx="72">
                  <c:v>0.79674699999999998</c:v>
                </c:pt>
                <c:pt idx="73">
                  <c:v>0.792319</c:v>
                </c:pt>
                <c:pt idx="74">
                  <c:v>0.78779999999999994</c:v>
                </c:pt>
                <c:pt idx="75">
                  <c:v>0.78319000000000005</c:v>
                </c:pt>
                <c:pt idx="76">
                  <c:v>0.77848499999999998</c:v>
                </c:pt>
                <c:pt idx="77">
                  <c:v>0.77368400000000004</c:v>
                </c:pt>
                <c:pt idx="78">
                  <c:v>0.76878400000000002</c:v>
                </c:pt>
                <c:pt idx="79">
                  <c:v>0.76378400000000002</c:v>
                </c:pt>
                <c:pt idx="80">
                  <c:v>0.75868199999999997</c:v>
                </c:pt>
                <c:pt idx="81">
                  <c:v>0.75347500000000001</c:v>
                </c:pt>
                <c:pt idx="82">
                  <c:v>0.74816199999999999</c:v>
                </c:pt>
                <c:pt idx="83">
                  <c:v>0.74274200000000001</c:v>
                </c:pt>
                <c:pt idx="84">
                  <c:v>0.73721099999999995</c:v>
                </c:pt>
                <c:pt idx="85">
                  <c:v>0.73156900000000002</c:v>
                </c:pt>
                <c:pt idx="86">
                  <c:v>0.72581399999999996</c:v>
                </c:pt>
                <c:pt idx="87">
                  <c:v>0.71994400000000003</c:v>
                </c:pt>
                <c:pt idx="88">
                  <c:v>0.71395699999999995</c:v>
                </c:pt>
                <c:pt idx="89">
                  <c:v>0.70785299999999995</c:v>
                </c:pt>
                <c:pt idx="90">
                  <c:v>0.70162999999999998</c:v>
                </c:pt>
                <c:pt idx="91">
                  <c:v>0.69528800000000002</c:v>
                </c:pt>
                <c:pt idx="92">
                  <c:v>0.68882600000000005</c:v>
                </c:pt>
                <c:pt idx="93">
                  <c:v>0.68224399999999996</c:v>
                </c:pt>
                <c:pt idx="94">
                  <c:v>0.675543</c:v>
                </c:pt>
                <c:pt idx="95">
                  <c:v>0.66872200000000004</c:v>
                </c:pt>
                <c:pt idx="96">
                  <c:v>0.66178300000000001</c:v>
                </c:pt>
                <c:pt idx="97">
                  <c:v>0.654725</c:v>
                </c:pt>
                <c:pt idx="98">
                  <c:v>0.64755099999999999</c:v>
                </c:pt>
                <c:pt idx="99">
                  <c:v>0.64025900000000002</c:v>
                </c:pt>
                <c:pt idx="100">
                  <c:v>0.63285199999999997</c:v>
                </c:pt>
                <c:pt idx="101">
                  <c:v>0.62533000000000005</c:v>
                </c:pt>
                <c:pt idx="102">
                  <c:v>0.61769499999999999</c:v>
                </c:pt>
                <c:pt idx="103">
                  <c:v>0.60994800000000005</c:v>
                </c:pt>
                <c:pt idx="104">
                  <c:v>0.60209000000000001</c:v>
                </c:pt>
                <c:pt idx="105">
                  <c:v>0.59412500000000001</c:v>
                </c:pt>
                <c:pt idx="106">
                  <c:v>0.58605399999999996</c:v>
                </c:pt>
                <c:pt idx="107">
                  <c:v>0.57787999999999995</c:v>
                </c:pt>
                <c:pt idx="108">
                  <c:v>0.56960699999999997</c:v>
                </c:pt>
                <c:pt idx="109">
                  <c:v>0.56123800000000001</c:v>
                </c:pt>
                <c:pt idx="110">
                  <c:v>0.55277799999999999</c:v>
                </c:pt>
                <c:pt idx="111">
                  <c:v>0.54422999999999999</c:v>
                </c:pt>
                <c:pt idx="112">
                  <c:v>0.53560099999999999</c:v>
                </c:pt>
                <c:pt idx="113">
                  <c:v>0.52689299999999994</c:v>
                </c:pt>
                <c:pt idx="114">
                  <c:v>0.51811200000000002</c:v>
                </c:pt>
                <c:pt idx="115">
                  <c:v>0.50926199999999999</c:v>
                </c:pt>
                <c:pt idx="116">
                  <c:v>0.50034800000000001</c:v>
                </c:pt>
                <c:pt idx="117">
                  <c:v>0.49137500000000001</c:v>
                </c:pt>
                <c:pt idx="118">
                  <c:v>0.482348</c:v>
                </c:pt>
                <c:pt idx="119">
                  <c:v>0.47327200000000003</c:v>
                </c:pt>
                <c:pt idx="120">
                  <c:v>0.46415299999999998</c:v>
                </c:pt>
                <c:pt idx="121">
                  <c:v>0.45499600000000001</c:v>
                </c:pt>
                <c:pt idx="122">
                  <c:v>0.44580700000000001</c:v>
                </c:pt>
                <c:pt idx="123">
                  <c:v>0.43659399999999998</c:v>
                </c:pt>
                <c:pt idx="124">
                  <c:v>0.42736099999999999</c:v>
                </c:pt>
                <c:pt idx="125">
                  <c:v>0.41811700000000002</c:v>
                </c:pt>
                <c:pt idx="126">
                  <c:v>0.40886800000000001</c:v>
                </c:pt>
                <c:pt idx="127">
                  <c:v>0.399621</c:v>
                </c:pt>
                <c:pt idx="128">
                  <c:v>0.39038299999999998</c:v>
                </c:pt>
                <c:pt idx="129">
                  <c:v>0.381162</c:v>
                </c:pt>
                <c:pt idx="130">
                  <c:v>0.37196499999999999</c:v>
                </c:pt>
                <c:pt idx="131">
                  <c:v>0.36279600000000001</c:v>
                </c:pt>
                <c:pt idx="132">
                  <c:v>0.35366500000000001</c:v>
                </c:pt>
                <c:pt idx="133">
                  <c:v>0.34457500000000002</c:v>
                </c:pt>
                <c:pt idx="134">
                  <c:v>0.33553500000000003</c:v>
                </c:pt>
                <c:pt idx="135">
                  <c:v>0.32655000000000001</c:v>
                </c:pt>
                <c:pt idx="136">
                  <c:v>0.31762600000000002</c:v>
                </c:pt>
                <c:pt idx="137">
                  <c:v>0.30876999999999999</c:v>
                </c:pt>
                <c:pt idx="138">
                  <c:v>0.29998799999999998</c:v>
                </c:pt>
                <c:pt idx="139">
                  <c:v>0.29128599999999999</c:v>
                </c:pt>
                <c:pt idx="140">
                  <c:v>0.28267100000000001</c:v>
                </c:pt>
                <c:pt idx="141">
                  <c:v>0.274148</c:v>
                </c:pt>
                <c:pt idx="142">
                  <c:v>0.26572499999999999</c:v>
                </c:pt>
                <c:pt idx="143">
                  <c:v>0.25740499999999999</c:v>
                </c:pt>
                <c:pt idx="144">
                  <c:v>0.249196</c:v>
                </c:pt>
                <c:pt idx="145">
                  <c:v>0.24110300000000001</c:v>
                </c:pt>
                <c:pt idx="146">
                  <c:v>0.23313</c:v>
                </c:pt>
                <c:pt idx="147">
                  <c:v>0.22528100000000001</c:v>
                </c:pt>
                <c:pt idx="148">
                  <c:v>0.217561</c:v>
                </c:pt>
                <c:pt idx="149">
                  <c:v>0.20997399999999999</c:v>
                </c:pt>
                <c:pt idx="150">
                  <c:v>0.20252400000000001</c:v>
                </c:pt>
                <c:pt idx="151">
                  <c:v>0.195213</c:v>
                </c:pt>
                <c:pt idx="152">
                  <c:v>0.18804399999999999</c:v>
                </c:pt>
                <c:pt idx="153">
                  <c:v>0.18102199999999999</c:v>
                </c:pt>
                <c:pt idx="154">
                  <c:v>0.174147</c:v>
                </c:pt>
                <c:pt idx="155">
                  <c:v>0.16742399999999999</c:v>
                </c:pt>
                <c:pt idx="156">
                  <c:v>0.160854</c:v>
                </c:pt>
                <c:pt idx="157">
                  <c:v>0.15443799999999999</c:v>
                </c:pt>
                <c:pt idx="158">
                  <c:v>0.14818000000000001</c:v>
                </c:pt>
                <c:pt idx="159">
                  <c:v>0.14208100000000001</c:v>
                </c:pt>
                <c:pt idx="160">
                  <c:v>0.13614100000000001</c:v>
                </c:pt>
                <c:pt idx="161">
                  <c:v>0.130361</c:v>
                </c:pt>
                <c:pt idx="162">
                  <c:v>0.12474300000000001</c:v>
                </c:pt>
                <c:pt idx="163">
                  <c:v>0.119285</c:v>
                </c:pt>
                <c:pt idx="164" formatCode="0.00E+00">
                  <c:v>0.11398800000000001</c:v>
                </c:pt>
                <c:pt idx="165" formatCode="0.00E+00">
                  <c:v>0.108851</c:v>
                </c:pt>
                <c:pt idx="166" formatCode="0.00E+00">
                  <c:v>0.10387399999999999</c:v>
                </c:pt>
                <c:pt idx="167" formatCode="0.00E+00">
                  <c:v>9.9054799999999998E-2</c:v>
                </c:pt>
                <c:pt idx="168" formatCode="0.00E+00">
                  <c:v>9.4393099999999994E-2</c:v>
                </c:pt>
                <c:pt idx="169" formatCode="0.00E+00">
                  <c:v>8.9887300000000003E-2</c:v>
                </c:pt>
                <c:pt idx="170" formatCode="0.00E+00">
                  <c:v>8.5535899999999998E-2</c:v>
                </c:pt>
                <c:pt idx="171" formatCode="0.00E+00">
                  <c:v>8.1337199999999998E-2</c:v>
                </c:pt>
                <c:pt idx="172" formatCode="0.00E+00">
                  <c:v>7.7289399999999994E-2</c:v>
                </c:pt>
                <c:pt idx="173" formatCode="0.00E+00">
                  <c:v>7.3390399999999995E-2</c:v>
                </c:pt>
                <c:pt idx="174" formatCode="0.00E+00">
                  <c:v>6.9638199999999997E-2</c:v>
                </c:pt>
                <c:pt idx="175" formatCode="0.00E+00">
                  <c:v>6.6030400000000003E-2</c:v>
                </c:pt>
                <c:pt idx="176" formatCode="0.00E+00">
                  <c:v>6.2564599999999998E-2</c:v>
                </c:pt>
                <c:pt idx="177" formatCode="0.00E+00">
                  <c:v>5.9237999999999999E-2</c:v>
                </c:pt>
                <c:pt idx="178" formatCode="0.00E+00">
                  <c:v>5.6047699999999999E-2</c:v>
                </c:pt>
                <c:pt idx="179" formatCode="0.00E+00">
                  <c:v>5.2990799999999998E-2</c:v>
                </c:pt>
                <c:pt idx="180" formatCode="0.00E+00">
                  <c:v>5.0064200000000003E-2</c:v>
                </c:pt>
                <c:pt idx="181" formatCode="0.00E+00">
                  <c:v>4.7264599999999997E-2</c:v>
                </c:pt>
                <c:pt idx="182" formatCode="0.00E+00">
                  <c:v>4.4588900000000001E-2</c:v>
                </c:pt>
                <c:pt idx="183" formatCode="0.00E+00">
                  <c:v>4.2033599999999997E-2</c:v>
                </c:pt>
                <c:pt idx="184" formatCode="0.00E+00">
                  <c:v>3.95953E-2</c:v>
                </c:pt>
                <c:pt idx="185" formatCode="0.00E+00">
                  <c:v>3.72708E-2</c:v>
                </c:pt>
                <c:pt idx="186" formatCode="0.00E+00">
                  <c:v>3.50566E-2</c:v>
                </c:pt>
                <c:pt idx="187" formatCode="0.00E+00">
                  <c:v>3.2949199999999998E-2</c:v>
                </c:pt>
                <c:pt idx="188" formatCode="0.00E+00">
                  <c:v>3.0945400000000001E-2</c:v>
                </c:pt>
                <c:pt idx="189" formatCode="0.00E+00">
                  <c:v>2.9041600000000001E-2</c:v>
                </c:pt>
                <c:pt idx="190" formatCode="0.00E+00">
                  <c:v>2.7234499999999998E-2</c:v>
                </c:pt>
                <c:pt idx="191" formatCode="0.00E+00">
                  <c:v>2.55207E-2</c:v>
                </c:pt>
                <c:pt idx="192" formatCode="0.00E+00">
                  <c:v>2.3896899999999999E-2</c:v>
                </c:pt>
                <c:pt idx="193" formatCode="0.00E+00">
                  <c:v>2.2359500000000001E-2</c:v>
                </c:pt>
                <c:pt idx="194" formatCode="0.00E+00">
                  <c:v>2.0905400000000001E-2</c:v>
                </c:pt>
                <c:pt idx="195" formatCode="0.00E+00">
                  <c:v>1.9531099999999999E-2</c:v>
                </c:pt>
                <c:pt idx="196" formatCode="0.00E+00">
                  <c:v>1.8233300000000001E-2</c:v>
                </c:pt>
                <c:pt idx="197" formatCode="0.00E+00">
                  <c:v>1.70089E-2</c:v>
                </c:pt>
                <c:pt idx="198" formatCode="0.00E+00">
                  <c:v>1.5854699999999999E-2</c:v>
                </c:pt>
                <c:pt idx="199" formatCode="0.00E+00">
                  <c:v>1.4767499999999999E-2</c:v>
                </c:pt>
                <c:pt idx="200" formatCode="0.00E+00">
                  <c:v>1.37444E-2</c:v>
                </c:pt>
                <c:pt idx="201" formatCode="0.00E+00">
                  <c:v>1.27823E-2</c:v>
                </c:pt>
                <c:pt idx="202" formatCode="0.00E+00">
                  <c:v>1.1878400000000001E-2</c:v>
                </c:pt>
                <c:pt idx="203" formatCode="0.00E+00">
                  <c:v>1.10299E-2</c:v>
                </c:pt>
                <c:pt idx="204" formatCode="0.00E+00">
                  <c:v>1.0234200000000001E-2</c:v>
                </c:pt>
                <c:pt idx="205" formatCode="0.00E+00">
                  <c:v>9.4885300000000002E-3</c:v>
                </c:pt>
                <c:pt idx="206" formatCode="0.00E+00">
                  <c:v>8.7904400000000001E-3</c:v>
                </c:pt>
                <c:pt idx="207" formatCode="0.00E+00">
                  <c:v>8.1374499999999992E-3</c:v>
                </c:pt>
                <c:pt idx="208" formatCode="0.00E+00">
                  <c:v>7.5271799999999996E-3</c:v>
                </c:pt>
                <c:pt idx="209" formatCode="0.00E+00">
                  <c:v>6.9573300000000003E-3</c:v>
                </c:pt>
                <c:pt idx="210" formatCode="0.00E+00">
                  <c:v>6.4256799999999996E-3</c:v>
                </c:pt>
                <c:pt idx="211" formatCode="0.00E+00">
                  <c:v>5.9300799999999999E-3</c:v>
                </c:pt>
                <c:pt idx="212" formatCode="0.00E+00">
                  <c:v>5.4684900000000003E-3</c:v>
                </c:pt>
                <c:pt idx="213" formatCode="0.00E+00">
                  <c:v>5.0389299999999996E-3</c:v>
                </c:pt>
                <c:pt idx="214" formatCode="0.00E+00">
                  <c:v>4.6395200000000003E-3</c:v>
                </c:pt>
                <c:pt idx="215" formatCode="0.00E+00">
                  <c:v>4.26845E-3</c:v>
                </c:pt>
                <c:pt idx="216" formatCode="0.00E+00">
                  <c:v>3.9240000000000004E-3</c:v>
                </c:pt>
                <c:pt idx="217" formatCode="0.00E+00">
                  <c:v>3.6045299999999999E-3</c:v>
                </c:pt>
                <c:pt idx="218" formatCode="0.00E+00">
                  <c:v>3.3084799999999999E-3</c:v>
                </c:pt>
                <c:pt idx="219" formatCode="0.00E+00">
                  <c:v>3.0343700000000002E-3</c:v>
                </c:pt>
                <c:pt idx="220" formatCode="0.00E+00">
                  <c:v>2.7807999999999999E-3</c:v>
                </c:pt>
                <c:pt idx="221" formatCode="0.00E+00">
                  <c:v>2.5464300000000001E-3</c:v>
                </c:pt>
                <c:pt idx="222" formatCode="0.00E+00">
                  <c:v>2.3299900000000001E-3</c:v>
                </c:pt>
                <c:pt idx="223" formatCode="0.00E+00">
                  <c:v>2.13029E-3</c:v>
                </c:pt>
                <c:pt idx="224" formatCode="0.00E+00">
                  <c:v>1.94619E-3</c:v>
                </c:pt>
                <c:pt idx="225" formatCode="0.00E+00">
                  <c:v>1.77662E-3</c:v>
                </c:pt>
                <c:pt idx="226" formatCode="0.00E+00">
                  <c:v>1.6205600000000001E-3</c:v>
                </c:pt>
                <c:pt idx="227" formatCode="0.00E+00">
                  <c:v>1.4770600000000001E-3</c:v>
                </c:pt>
                <c:pt idx="228" formatCode="0.00E+00">
                  <c:v>1.3452200000000001E-3</c:v>
                </c:pt>
                <c:pt idx="229" formatCode="0.00E+00">
                  <c:v>1.2241999999999999E-3</c:v>
                </c:pt>
                <c:pt idx="230" formatCode="0.00E+00">
                  <c:v>1.11319E-3</c:v>
                </c:pt>
                <c:pt idx="231" formatCode="0.00E+00">
                  <c:v>1.0114499999999999E-3</c:v>
                </c:pt>
                <c:pt idx="232" formatCode="0.00E+00">
                  <c:v>9.1828999999999999E-4</c:v>
                </c:pt>
                <c:pt idx="233" formatCode="0.00E+00">
                  <c:v>8.33057E-4</c:v>
                </c:pt>
                <c:pt idx="234" formatCode="0.00E+00">
                  <c:v>7.5513999999999996E-4</c:v>
                </c:pt>
                <c:pt idx="235" formatCode="0.00E+00">
                  <c:v>6.8397300000000005E-4</c:v>
                </c:pt>
                <c:pt idx="236" formatCode="0.00E+00">
                  <c:v>6.1902500000000004E-4</c:v>
                </c:pt>
                <c:pt idx="237" formatCode="0.00E+00">
                  <c:v>5.5980500000000002E-4</c:v>
                </c:pt>
                <c:pt idx="238" formatCode="0.00E+00">
                  <c:v>5.0585400000000003E-4</c:v>
                </c:pt>
                <c:pt idx="239" formatCode="0.00E+00">
                  <c:v>4.5674499999999999E-4</c:v>
                </c:pt>
                <c:pt idx="240" formatCode="0.00E+00">
                  <c:v>4.1208199999999998E-4</c:v>
                </c:pt>
                <c:pt idx="241" formatCode="0.00E+00">
                  <c:v>3.7149600000000002E-4</c:v>
                </c:pt>
                <c:pt idx="242" formatCode="0.00E+00">
                  <c:v>3.3464600000000002E-4</c:v>
                </c:pt>
                <c:pt idx="243" formatCode="0.00E+00">
                  <c:v>3.01217E-4</c:v>
                </c:pt>
                <c:pt idx="244" formatCode="0.00E+00">
                  <c:v>2.7091499999999999E-4</c:v>
                </c:pt>
                <c:pt idx="245" formatCode="0.00E+00">
                  <c:v>2.43472E-4</c:v>
                </c:pt>
                <c:pt idx="246" formatCode="0.00E+00">
                  <c:v>2.1863699999999999E-4</c:v>
                </c:pt>
                <c:pt idx="247" formatCode="0.00E+00">
                  <c:v>1.96181E-4</c:v>
                </c:pt>
                <c:pt idx="248" formatCode="0.00E+00">
                  <c:v>1.7589400000000001E-4</c:v>
                </c:pt>
                <c:pt idx="249" formatCode="0.00E+00">
                  <c:v>1.5758100000000001E-4</c:v>
                </c:pt>
                <c:pt idx="250" formatCode="0.00E+00">
                  <c:v>1.41063E-4</c:v>
                </c:pt>
                <c:pt idx="251" formatCode="0.00E+00">
                  <c:v>1.2617800000000001E-4</c:v>
                </c:pt>
                <c:pt idx="252" formatCode="0.00E+00">
                  <c:v>1.12775E-4</c:v>
                </c:pt>
                <c:pt idx="253" formatCode="0.00E+00">
                  <c:v>1.00716E-4</c:v>
                </c:pt>
                <c:pt idx="254" formatCode="0.00E+00">
                  <c:v>8.9876600000000006E-5</c:v>
                </c:pt>
                <c:pt idx="255" formatCode="0.00E+00">
                  <c:v>8.0141099999999997E-5</c:v>
                </c:pt>
                <c:pt idx="256" formatCode="0.00E+00">
                  <c:v>7.1404500000000004E-5</c:v>
                </c:pt>
                <c:pt idx="257" formatCode="0.00E+00">
                  <c:v>6.3570800000000005E-5</c:v>
                </c:pt>
                <c:pt idx="258" formatCode="0.00E+00">
                  <c:v>5.6552599999999998E-5</c:v>
                </c:pt>
                <c:pt idx="259" formatCode="0.00E+00">
                  <c:v>5.0269999999999998E-5</c:v>
                </c:pt>
                <c:pt idx="260" formatCode="0.00E+00">
                  <c:v>4.4650600000000002E-5</c:v>
                </c:pt>
                <c:pt idx="261" formatCode="0.00E+00">
                  <c:v>3.9628600000000002E-5</c:v>
                </c:pt>
                <c:pt idx="262" formatCode="0.00E+00">
                  <c:v>3.5143900000000001E-5</c:v>
                </c:pt>
                <c:pt idx="263" formatCode="0.00E+00">
                  <c:v>3.1142500000000002E-5</c:v>
                </c:pt>
                <c:pt idx="264" formatCode="0.00E+00">
                  <c:v>2.75751E-5</c:v>
                </c:pt>
                <c:pt idx="265" formatCode="0.00E+00">
                  <c:v>2.4397200000000001E-5</c:v>
                </c:pt>
                <c:pt idx="266" formatCode="0.00E+00">
                  <c:v>2.1568799999999999E-5</c:v>
                </c:pt>
                <c:pt idx="267" formatCode="0.00E+00">
                  <c:v>1.9053299999999999E-5</c:v>
                </c:pt>
                <c:pt idx="268" formatCode="0.00E+00">
                  <c:v>1.6818000000000001E-5</c:v>
                </c:pt>
                <c:pt idx="269" formatCode="0.00E+00">
                  <c:v>1.4833399999999999E-5</c:v>
                </c:pt>
                <c:pt idx="270" formatCode="0.00E+00">
                  <c:v>1.30729E-5</c:v>
                </c:pt>
                <c:pt idx="271" formatCode="0.00E+00">
                  <c:v>1.15123E-5</c:v>
                </c:pt>
                <c:pt idx="272" formatCode="0.00E+00">
                  <c:v>1.01302E-5</c:v>
                </c:pt>
                <c:pt idx="273" formatCode="0.00E+00">
                  <c:v>8.9071300000000002E-6</c:v>
                </c:pt>
                <c:pt idx="274" formatCode="0.00E+00">
                  <c:v>7.8256699999999999E-6</c:v>
                </c:pt>
                <c:pt idx="275" formatCode="0.00E+00">
                  <c:v>6.8702199999999996E-6</c:v>
                </c:pt>
                <c:pt idx="276" formatCode="0.00E+00">
                  <c:v>6.0267600000000002E-6</c:v>
                </c:pt>
                <c:pt idx="277" formatCode="0.00E+00">
                  <c:v>5.2827600000000002E-6</c:v>
                </c:pt>
                <c:pt idx="278" formatCode="0.00E+00">
                  <c:v>4.6270300000000003E-6</c:v>
                </c:pt>
                <c:pt idx="279" formatCode="0.00E+00">
                  <c:v>4.04955E-6</c:v>
                </c:pt>
                <c:pt idx="280" formatCode="0.00E+00">
                  <c:v>3.5413899999999998E-6</c:v>
                </c:pt>
                <c:pt idx="281" formatCode="0.00E+00">
                  <c:v>3.0945900000000001E-6</c:v>
                </c:pt>
                <c:pt idx="282" formatCode="0.00E+00">
                  <c:v>2.7020499999999998E-6</c:v>
                </c:pt>
                <c:pt idx="283" formatCode="0.00E+00">
                  <c:v>2.35746E-6</c:v>
                </c:pt>
                <c:pt idx="284" formatCode="0.00E+00">
                  <c:v>2.05519E-6</c:v>
                </c:pt>
                <c:pt idx="285" formatCode="0.00E+00">
                  <c:v>1.7902499999999999E-6</c:v>
                </c:pt>
                <c:pt idx="286" formatCode="0.00E+00">
                  <c:v>1.5581899999999999E-6</c:v>
                </c:pt>
                <c:pt idx="287" formatCode="0.00E+00">
                  <c:v>1.3550599999999999E-6</c:v>
                </c:pt>
                <c:pt idx="288" formatCode="0.00E+00">
                  <c:v>1.1773299999999999E-6</c:v>
                </c:pt>
                <c:pt idx="289" formatCode="0.00E+00">
                  <c:v>1.0218600000000001E-6</c:v>
                </c:pt>
                <c:pt idx="290" formatCode="0.00E+00">
                  <c:v>8.8583000000000004E-7</c:v>
                </c:pt>
                <c:pt idx="291" formatCode="0.00E+00">
                  <c:v>7.6667499999999995E-7</c:v>
                </c:pt>
                <c:pt idx="292" formatCode="0.00E+00">
                  <c:v>6.6204199999999997E-7</c:v>
                </c:pt>
                <c:pt idx="293" formatCode="0.00E+00">
                  <c:v>5.6969200000000002E-7</c:v>
                </c:pt>
                <c:pt idx="294" formatCode="0.00E+00">
                  <c:v>4.8740299999999996E-7</c:v>
                </c:pt>
                <c:pt idx="295" formatCode="0.00E+00">
                  <c:v>4.1280100000000002E-7</c:v>
                </c:pt>
                <c:pt idx="296" formatCode="0.00E+00">
                  <c:v>3.4309100000000001E-7</c:v>
                </c:pt>
                <c:pt idx="297" formatCode="0.00E+00">
                  <c:v>2.7458499999999999E-7</c:v>
                </c:pt>
                <c:pt idx="298" formatCode="0.00E+00">
                  <c:v>2.0179999999999999E-7</c:v>
                </c:pt>
                <c:pt idx="299" formatCode="0.00E+00">
                  <c:v>1.15688E-7</c:v>
                </c:pt>
                <c:pt idx="300" formatCode="0.00E+00">
                  <c:v>3.2559000000000001E-8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9A-4962-BEB3-ACC809A4D382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0.99983200000000005</c:v>
                </c:pt>
                <c:pt idx="1">
                  <c:v>0.99874499999999999</c:v>
                </c:pt>
                <c:pt idx="2">
                  <c:v>0.99712800000000001</c:v>
                </c:pt>
                <c:pt idx="3">
                  <c:v>0.99524199999999996</c:v>
                </c:pt>
                <c:pt idx="4">
                  <c:v>0.99317200000000005</c:v>
                </c:pt>
                <c:pt idx="5">
                  <c:v>0.99098200000000003</c:v>
                </c:pt>
                <c:pt idx="6">
                  <c:v>0.98871600000000004</c:v>
                </c:pt>
                <c:pt idx="7">
                  <c:v>0.986402</c:v>
                </c:pt>
                <c:pt idx="8">
                  <c:v>0.98406000000000005</c:v>
                </c:pt>
                <c:pt idx="9">
                  <c:v>0.98169899999999999</c:v>
                </c:pt>
                <c:pt idx="10">
                  <c:v>0.97932699999999995</c:v>
                </c:pt>
                <c:pt idx="11">
                  <c:v>0.97694800000000004</c:v>
                </c:pt>
                <c:pt idx="12">
                  <c:v>0.97456299999999996</c:v>
                </c:pt>
                <c:pt idx="13">
                  <c:v>0.97217399999999998</c:v>
                </c:pt>
                <c:pt idx="14">
                  <c:v>0.969781</c:v>
                </c:pt>
                <c:pt idx="15">
                  <c:v>0.96738400000000002</c:v>
                </c:pt>
                <c:pt idx="16">
                  <c:v>0.96498399999999995</c:v>
                </c:pt>
                <c:pt idx="17">
                  <c:v>0.96257999999999999</c:v>
                </c:pt>
                <c:pt idx="18">
                  <c:v>0.960171</c:v>
                </c:pt>
                <c:pt idx="19">
                  <c:v>0.95775699999999997</c:v>
                </c:pt>
                <c:pt idx="20">
                  <c:v>0.95533800000000002</c:v>
                </c:pt>
                <c:pt idx="21">
                  <c:v>0.95291300000000001</c:v>
                </c:pt>
                <c:pt idx="22">
                  <c:v>0.95048100000000002</c:v>
                </c:pt>
                <c:pt idx="23">
                  <c:v>0.94804100000000002</c:v>
                </c:pt>
                <c:pt idx="24">
                  <c:v>0.94559400000000005</c:v>
                </c:pt>
                <c:pt idx="25">
                  <c:v>0.94313800000000003</c:v>
                </c:pt>
                <c:pt idx="26">
                  <c:v>0.94067199999999995</c:v>
                </c:pt>
                <c:pt idx="27">
                  <c:v>0.93819600000000003</c:v>
                </c:pt>
                <c:pt idx="28">
                  <c:v>0.93570900000000001</c:v>
                </c:pt>
                <c:pt idx="29">
                  <c:v>0.93320999999999998</c:v>
                </c:pt>
                <c:pt idx="30">
                  <c:v>0.93069800000000003</c:v>
                </c:pt>
                <c:pt idx="31">
                  <c:v>0.928172</c:v>
                </c:pt>
                <c:pt idx="32">
                  <c:v>0.92563200000000001</c:v>
                </c:pt>
                <c:pt idx="33">
                  <c:v>0.92307600000000001</c:v>
                </c:pt>
                <c:pt idx="34">
                  <c:v>0.92050299999999996</c:v>
                </c:pt>
                <c:pt idx="35">
                  <c:v>0.91791299999999998</c:v>
                </c:pt>
                <c:pt idx="36">
                  <c:v>0.91530299999999998</c:v>
                </c:pt>
                <c:pt idx="37">
                  <c:v>0.91267399999999999</c:v>
                </c:pt>
                <c:pt idx="38">
                  <c:v>0.91002300000000003</c:v>
                </c:pt>
                <c:pt idx="39">
                  <c:v>0.90734999999999999</c:v>
                </c:pt>
                <c:pt idx="40">
                  <c:v>0.90465300000000004</c:v>
                </c:pt>
                <c:pt idx="41">
                  <c:v>0.90193100000000004</c:v>
                </c:pt>
                <c:pt idx="42">
                  <c:v>0.89918200000000004</c:v>
                </c:pt>
                <c:pt idx="43">
                  <c:v>0.89640600000000004</c:v>
                </c:pt>
                <c:pt idx="44">
                  <c:v>0.89359999999999995</c:v>
                </c:pt>
                <c:pt idx="45">
                  <c:v>0.890764</c:v>
                </c:pt>
                <c:pt idx="46">
                  <c:v>0.88789499999999999</c:v>
                </c:pt>
                <c:pt idx="47">
                  <c:v>0.884992</c:v>
                </c:pt>
                <c:pt idx="48">
                  <c:v>0.882054</c:v>
                </c:pt>
                <c:pt idx="49">
                  <c:v>0.87907800000000003</c:v>
                </c:pt>
                <c:pt idx="50">
                  <c:v>0.87606399999999995</c:v>
                </c:pt>
                <c:pt idx="51">
                  <c:v>0.87300800000000001</c:v>
                </c:pt>
                <c:pt idx="52">
                  <c:v>0.86990999999999996</c:v>
                </c:pt>
                <c:pt idx="53">
                  <c:v>0.86676699999999995</c:v>
                </c:pt>
                <c:pt idx="54">
                  <c:v>0.86357799999999996</c:v>
                </c:pt>
                <c:pt idx="55">
                  <c:v>0.86034100000000002</c:v>
                </c:pt>
                <c:pt idx="56">
                  <c:v>0.85705299999999995</c:v>
                </c:pt>
                <c:pt idx="57">
                  <c:v>0.85371200000000003</c:v>
                </c:pt>
                <c:pt idx="58">
                  <c:v>0.85031699999999999</c:v>
                </c:pt>
                <c:pt idx="59">
                  <c:v>0.84686499999999998</c:v>
                </c:pt>
                <c:pt idx="60">
                  <c:v>0.84335400000000005</c:v>
                </c:pt>
                <c:pt idx="61">
                  <c:v>0.83978200000000003</c:v>
                </c:pt>
                <c:pt idx="62">
                  <c:v>0.83614599999999994</c:v>
                </c:pt>
                <c:pt idx="63">
                  <c:v>0.83244499999999999</c:v>
                </c:pt>
                <c:pt idx="64">
                  <c:v>0.82867599999999997</c:v>
                </c:pt>
                <c:pt idx="65">
                  <c:v>0.82483700000000004</c:v>
                </c:pt>
                <c:pt idx="66">
                  <c:v>0.82092500000000002</c:v>
                </c:pt>
                <c:pt idx="67">
                  <c:v>0.81693800000000005</c:v>
                </c:pt>
                <c:pt idx="68">
                  <c:v>0.81287399999999999</c:v>
                </c:pt>
                <c:pt idx="69">
                  <c:v>0.80873099999999998</c:v>
                </c:pt>
                <c:pt idx="70">
                  <c:v>0.80450500000000003</c:v>
                </c:pt>
                <c:pt idx="71">
                  <c:v>0.80019499999999999</c:v>
                </c:pt>
                <c:pt idx="72">
                  <c:v>0.79579800000000001</c:v>
                </c:pt>
                <c:pt idx="73">
                  <c:v>0.79131200000000002</c:v>
                </c:pt>
                <c:pt idx="74">
                  <c:v>0.78673499999999996</c:v>
                </c:pt>
                <c:pt idx="75">
                  <c:v>0.78206399999999998</c:v>
                </c:pt>
                <c:pt idx="76">
                  <c:v>0.77729700000000002</c:v>
                </c:pt>
                <c:pt idx="77">
                  <c:v>0.77243300000000004</c:v>
                </c:pt>
                <c:pt idx="78">
                  <c:v>0.76746800000000004</c:v>
                </c:pt>
                <c:pt idx="79">
                  <c:v>0.762401</c:v>
                </c:pt>
                <c:pt idx="80">
                  <c:v>0.75722999999999996</c:v>
                </c:pt>
                <c:pt idx="81">
                  <c:v>0.75195299999999998</c:v>
                </c:pt>
                <c:pt idx="82">
                  <c:v>0.74656800000000001</c:v>
                </c:pt>
                <c:pt idx="83">
                  <c:v>0.74107400000000001</c:v>
                </c:pt>
                <c:pt idx="84">
                  <c:v>0.73546800000000001</c:v>
                </c:pt>
                <c:pt idx="85">
                  <c:v>0.72975000000000001</c:v>
                </c:pt>
                <c:pt idx="86">
                  <c:v>0.72391700000000003</c:v>
                </c:pt>
                <c:pt idx="87">
                  <c:v>0.71797</c:v>
                </c:pt>
                <c:pt idx="88">
                  <c:v>0.71190500000000001</c:v>
                </c:pt>
                <c:pt idx="89">
                  <c:v>0.70572400000000002</c:v>
                </c:pt>
                <c:pt idx="90">
                  <c:v>0.69942400000000005</c:v>
                </c:pt>
                <c:pt idx="91">
                  <c:v>0.69300600000000001</c:v>
                </c:pt>
                <c:pt idx="92">
                  <c:v>0.686469</c:v>
                </c:pt>
                <c:pt idx="93">
                  <c:v>0.67981199999999997</c:v>
                </c:pt>
                <c:pt idx="94">
                  <c:v>0.67303500000000005</c:v>
                </c:pt>
                <c:pt idx="95">
                  <c:v>0.66613999999999995</c:v>
                </c:pt>
                <c:pt idx="96">
                  <c:v>0.65912499999999996</c:v>
                </c:pt>
                <c:pt idx="97">
                  <c:v>0.65199300000000004</c:v>
                </c:pt>
                <c:pt idx="98">
                  <c:v>0.64474200000000004</c:v>
                </c:pt>
                <c:pt idx="99">
                  <c:v>0.63737500000000002</c:v>
                </c:pt>
                <c:pt idx="100">
                  <c:v>0.62989300000000004</c:v>
                </c:pt>
                <c:pt idx="101">
                  <c:v>0.62229800000000002</c:v>
                </c:pt>
                <c:pt idx="102">
                  <c:v>0.61458999999999997</c:v>
                </c:pt>
                <c:pt idx="103">
                  <c:v>0.60677300000000001</c:v>
                </c:pt>
                <c:pt idx="104">
                  <c:v>0.59884700000000002</c:v>
                </c:pt>
                <c:pt idx="105">
                  <c:v>0.59081700000000004</c:v>
                </c:pt>
                <c:pt idx="106">
                  <c:v>0.58268399999999998</c:v>
                </c:pt>
                <c:pt idx="107">
                  <c:v>0.57445199999999996</c:v>
                </c:pt>
                <c:pt idx="108">
                  <c:v>0.56612399999999996</c:v>
                </c:pt>
                <c:pt idx="109">
                  <c:v>0.55770299999999995</c:v>
                </c:pt>
                <c:pt idx="110">
                  <c:v>0.54919300000000004</c:v>
                </c:pt>
                <c:pt idx="111">
                  <c:v>0.54059900000000005</c:v>
                </c:pt>
                <c:pt idx="112">
                  <c:v>0.53192399999999995</c:v>
                </c:pt>
                <c:pt idx="113">
                  <c:v>0.52317199999999997</c:v>
                </c:pt>
                <c:pt idx="114">
                  <c:v>0.51434899999999995</c:v>
                </c:pt>
                <c:pt idx="115">
                  <c:v>0.50546000000000002</c:v>
                </c:pt>
                <c:pt idx="116">
                  <c:v>0.49650899999999998</c:v>
                </c:pt>
                <c:pt idx="117">
                  <c:v>0.48750199999999999</c:v>
                </c:pt>
                <c:pt idx="118">
                  <c:v>0.47844399999999998</c:v>
                </c:pt>
                <c:pt idx="119">
                  <c:v>0.46934199999999998</c:v>
                </c:pt>
                <c:pt idx="120">
                  <c:v>0.4602</c:v>
                </c:pt>
                <c:pt idx="121">
                  <c:v>0.45102500000000001</c:v>
                </c:pt>
                <c:pt idx="122">
                  <c:v>0.44182300000000002</c:v>
                </c:pt>
                <c:pt idx="123">
                  <c:v>0.43260100000000001</c:v>
                </c:pt>
                <c:pt idx="124">
                  <c:v>0.42336499999999999</c:v>
                </c:pt>
                <c:pt idx="125">
                  <c:v>0.41411999999999999</c:v>
                </c:pt>
                <c:pt idx="126">
                  <c:v>0.40487499999999998</c:v>
                </c:pt>
                <c:pt idx="127">
                  <c:v>0.39563500000000001</c:v>
                </c:pt>
                <c:pt idx="128">
                  <c:v>0.386407</c:v>
                </c:pt>
                <c:pt idx="129">
                  <c:v>0.37719799999999998</c:v>
                </c:pt>
                <c:pt idx="130">
                  <c:v>0.36801499999999998</c:v>
                </c:pt>
                <c:pt idx="131">
                  <c:v>0.35886400000000002</c:v>
                </c:pt>
                <c:pt idx="132">
                  <c:v>0.34975200000000001</c:v>
                </c:pt>
                <c:pt idx="133">
                  <c:v>0.34068500000000002</c:v>
                </c:pt>
                <c:pt idx="134">
                  <c:v>0.33167099999999999</c:v>
                </c:pt>
                <c:pt idx="135">
                  <c:v>0.322716</c:v>
                </c:pt>
                <c:pt idx="136">
                  <c:v>0.31382599999999999</c:v>
                </c:pt>
                <c:pt idx="137">
                  <c:v>0.30500699999999997</c:v>
                </c:pt>
                <c:pt idx="138">
                  <c:v>0.296267</c:v>
                </c:pt>
                <c:pt idx="139">
                  <c:v>0.28760999999999998</c:v>
                </c:pt>
                <c:pt idx="140">
                  <c:v>0.27904299999999999</c:v>
                </c:pt>
                <c:pt idx="141">
                  <c:v>0.27057199999999998</c:v>
                </c:pt>
                <c:pt idx="142">
                  <c:v>0.26220199999999999</c:v>
                </c:pt>
                <c:pt idx="143">
                  <c:v>0.253938</c:v>
                </c:pt>
                <c:pt idx="144">
                  <c:v>0.245786</c:v>
                </c:pt>
                <c:pt idx="145">
                  <c:v>0.23775099999999999</c:v>
                </c:pt>
                <c:pt idx="146">
                  <c:v>0.22983700000000001</c:v>
                </c:pt>
                <c:pt idx="147">
                  <c:v>0.222049</c:v>
                </c:pt>
                <c:pt idx="148">
                  <c:v>0.214391</c:v>
                </c:pt>
                <c:pt idx="149">
                  <c:v>0.206867</c:v>
                </c:pt>
                <c:pt idx="150">
                  <c:v>0.19948099999999999</c:v>
                </c:pt>
                <c:pt idx="151">
                  <c:v>0.19223599999999999</c:v>
                </c:pt>
                <c:pt idx="152">
                  <c:v>0.18513499999999999</c:v>
                </c:pt>
                <c:pt idx="153">
                  <c:v>0.17818200000000001</c:v>
                </c:pt>
                <c:pt idx="154">
                  <c:v>0.171378</c:v>
                </c:pt>
                <c:pt idx="155">
                  <c:v>0.16472600000000001</c:v>
                </c:pt>
                <c:pt idx="156">
                  <c:v>0.15822800000000001</c:v>
                </c:pt>
                <c:pt idx="157">
                  <c:v>0.15188599999999999</c:v>
                </c:pt>
                <c:pt idx="158">
                  <c:v>0.145701</c:v>
                </c:pt>
                <c:pt idx="159">
                  <c:v>0.13967499999999999</c:v>
                </c:pt>
                <c:pt idx="160">
                  <c:v>0.13380700000000001</c:v>
                </c:pt>
                <c:pt idx="161">
                  <c:v>0.12809899999999999</c:v>
                </c:pt>
                <c:pt idx="162">
                  <c:v>0.12255199999999999</c:v>
                </c:pt>
                <c:pt idx="163">
                  <c:v>0.11716500000000001</c:v>
                </c:pt>
                <c:pt idx="164">
                  <c:v>0.11193699999999999</c:v>
                </c:pt>
                <c:pt idx="165">
                  <c:v>0.10686900000000001</c:v>
                </c:pt>
                <c:pt idx="166">
                  <c:v>0.10196</c:v>
                </c:pt>
                <c:pt idx="167">
                  <c:v>9.7208600000000006E-2</c:v>
                </c:pt>
                <c:pt idx="168">
                  <c:v>9.2613799999999996E-2</c:v>
                </c:pt>
                <c:pt idx="169">
                  <c:v>8.8174299999999997E-2</c:v>
                </c:pt>
                <c:pt idx="170">
                  <c:v>8.3888500000000005E-2</c:v>
                </c:pt>
                <c:pt idx="171">
                  <c:v>7.9754500000000006E-2</c:v>
                </c:pt>
                <c:pt idx="172">
                  <c:v>7.5770400000000002E-2</c:v>
                </c:pt>
                <c:pt idx="173">
                  <c:v>7.1933999999999998E-2</c:v>
                </c:pt>
                <c:pt idx="174">
                  <c:v>6.8242999999999998E-2</c:v>
                </c:pt>
                <c:pt idx="175">
                  <c:v>6.4695000000000003E-2</c:v>
                </c:pt>
                <c:pt idx="176">
                  <c:v>6.12872E-2</c:v>
                </c:pt>
                <c:pt idx="177">
                  <c:v>5.8016900000000003E-2</c:v>
                </c:pt>
                <c:pt idx="178">
                  <c:v>5.4881399999999997E-2</c:v>
                </c:pt>
                <c:pt idx="179">
                  <c:v>5.18775E-2</c:v>
                </c:pt>
                <c:pt idx="180">
                  <c:v>4.9002299999999999E-2</c:v>
                </c:pt>
                <c:pt idx="181">
                  <c:v>4.6252599999999998E-2</c:v>
                </c:pt>
                <c:pt idx="182">
                  <c:v>4.36251E-2</c:v>
                </c:pt>
                <c:pt idx="183">
                  <c:v>4.1116699999999999E-2</c:v>
                </c:pt>
                <c:pt idx="184">
                  <c:v>3.8723899999999999E-2</c:v>
                </c:pt>
                <c:pt idx="185">
                  <c:v>3.6443400000000001E-2</c:v>
                </c:pt>
                <c:pt idx="186">
                  <c:v>3.4271700000000002E-2</c:v>
                </c:pt>
                <c:pt idx="187">
                  <c:v>3.2205499999999998E-2</c:v>
                </c:pt>
                <c:pt idx="188">
                  <c:v>3.0241400000000002E-2</c:v>
                </c:pt>
                <c:pt idx="189">
                  <c:v>2.83758E-2</c:v>
                </c:pt>
                <c:pt idx="190">
                  <c:v>2.6605400000000001E-2</c:v>
                </c:pt>
                <c:pt idx="191">
                  <c:v>2.49267E-2</c:v>
                </c:pt>
                <c:pt idx="192">
                  <c:v>2.33365E-2</c:v>
                </c:pt>
                <c:pt idx="193">
                  <c:v>2.1831199999999999E-2</c:v>
                </c:pt>
                <c:pt idx="194">
                  <c:v>2.0407600000000001E-2</c:v>
                </c:pt>
                <c:pt idx="195">
                  <c:v>1.90625E-2</c:v>
                </c:pt>
                <c:pt idx="196">
                  <c:v>1.7792499999999999E-2</c:v>
                </c:pt>
                <c:pt idx="197">
                  <c:v>1.6594500000000002E-2</c:v>
                </c:pt>
                <c:pt idx="198">
                  <c:v>1.54655E-2</c:v>
                </c:pt>
                <c:pt idx="199">
                  <c:v>1.44023E-2</c:v>
                </c:pt>
                <c:pt idx="200">
                  <c:v>1.3402000000000001E-2</c:v>
                </c:pt>
                <c:pt idx="201">
                  <c:v>1.24616E-2</c:v>
                </c:pt>
                <c:pt idx="202">
                  <c:v>1.1578400000000001E-2</c:v>
                </c:pt>
                <c:pt idx="203">
                  <c:v>1.07495E-2</c:v>
                </c:pt>
                <c:pt idx="204">
                  <c:v>9.9723399999999997E-3</c:v>
                </c:pt>
                <c:pt idx="205">
                  <c:v>9.2442600000000007E-3</c:v>
                </c:pt>
                <c:pt idx="206">
                  <c:v>8.5627600000000009E-3</c:v>
                </c:pt>
                <c:pt idx="207">
                  <c:v>7.9254000000000008E-3</c:v>
                </c:pt>
                <c:pt idx="208">
                  <c:v>7.3298299999999999E-3</c:v>
                </c:pt>
                <c:pt idx="209">
                  <c:v>6.7738E-3</c:v>
                </c:pt>
                <c:pt idx="210">
                  <c:v>6.2551200000000003E-3</c:v>
                </c:pt>
                <c:pt idx="211">
                  <c:v>5.7716900000000003E-3</c:v>
                </c:pt>
                <c:pt idx="212">
                  <c:v>5.3215099999999998E-3</c:v>
                </c:pt>
                <c:pt idx="213">
                  <c:v>4.9026499999999997E-3</c:v>
                </c:pt>
                <c:pt idx="214">
                  <c:v>4.5132599999999998E-3</c:v>
                </c:pt>
                <c:pt idx="215">
                  <c:v>4.1515800000000002E-3</c:v>
                </c:pt>
                <c:pt idx="216">
                  <c:v>3.81592E-3</c:v>
                </c:pt>
                <c:pt idx="217">
                  <c:v>3.50468E-3</c:v>
                </c:pt>
                <c:pt idx="218">
                  <c:v>3.2163199999999999E-3</c:v>
                </c:pt>
                <c:pt idx="219">
                  <c:v>2.9494E-3</c:v>
                </c:pt>
                <c:pt idx="220">
                  <c:v>2.7025299999999999E-3</c:v>
                </c:pt>
                <c:pt idx="221">
                  <c:v>2.4743899999999999E-3</c:v>
                </c:pt>
                <c:pt idx="222">
                  <c:v>2.2637500000000001E-3</c:v>
                </c:pt>
                <c:pt idx="223">
                  <c:v>2.0694200000000002E-3</c:v>
                </c:pt>
                <c:pt idx="224">
                  <c:v>1.8903100000000001E-3</c:v>
                </c:pt>
                <c:pt idx="225">
                  <c:v>1.7253500000000001E-3</c:v>
                </c:pt>
                <c:pt idx="226">
                  <c:v>1.5735600000000001E-3</c:v>
                </c:pt>
                <c:pt idx="227">
                  <c:v>1.4339999999999999E-3</c:v>
                </c:pt>
                <c:pt idx="228">
                  <c:v>1.3058E-3</c:v>
                </c:pt>
                <c:pt idx="229">
                  <c:v>1.1881299999999999E-3</c:v>
                </c:pt>
                <c:pt idx="230">
                  <c:v>1.08022E-3</c:v>
                </c:pt>
                <c:pt idx="231">
                  <c:v>9.8134900000000007E-4</c:v>
                </c:pt>
                <c:pt idx="232">
                  <c:v>8.9082699999999996E-4</c:v>
                </c:pt>
                <c:pt idx="233">
                  <c:v>8.0802300000000005E-4</c:v>
                </c:pt>
                <c:pt idx="234">
                  <c:v>7.3234299999999999E-4</c:v>
                </c:pt>
                <c:pt idx="235">
                  <c:v>6.6323300000000005E-4</c:v>
                </c:pt>
                <c:pt idx="236">
                  <c:v>6.0017499999999999E-4</c:v>
                </c:pt>
                <c:pt idx="237">
                  <c:v>5.4268700000000003E-4</c:v>
                </c:pt>
                <c:pt idx="238">
                  <c:v>4.9032199999999996E-4</c:v>
                </c:pt>
                <c:pt idx="239">
                  <c:v>4.4266299999999999E-4</c:v>
                </c:pt>
                <c:pt idx="240">
                  <c:v>3.99324E-4</c:v>
                </c:pt>
                <c:pt idx="241">
                  <c:v>3.59947E-4</c:v>
                </c:pt>
                <c:pt idx="242">
                  <c:v>3.2419799999999999E-4</c:v>
                </c:pt>
                <c:pt idx="243">
                  <c:v>2.9177199999999998E-4</c:v>
                </c:pt>
                <c:pt idx="244">
                  <c:v>2.6238299999999998E-4</c:v>
                </c:pt>
                <c:pt idx="245">
                  <c:v>2.3577E-4</c:v>
                </c:pt>
                <c:pt idx="246">
                  <c:v>2.1169099999999999E-4</c:v>
                </c:pt>
                <c:pt idx="247">
                  <c:v>1.89922E-4</c:v>
                </c:pt>
                <c:pt idx="248">
                  <c:v>1.70259E-4</c:v>
                </c:pt>
                <c:pt idx="249">
                  <c:v>1.5251199999999999E-4</c:v>
                </c:pt>
                <c:pt idx="250">
                  <c:v>1.36508E-4</c:v>
                </c:pt>
                <c:pt idx="251">
                  <c:v>1.2208799999999999E-4</c:v>
                </c:pt>
                <c:pt idx="252">
                  <c:v>1.09106E-4</c:v>
                </c:pt>
                <c:pt idx="253">
                  <c:v>9.7428499999999997E-5</c:v>
                </c:pt>
                <c:pt idx="254">
                  <c:v>8.6932699999999995E-5</c:v>
                </c:pt>
                <c:pt idx="255">
                  <c:v>7.7507000000000002E-5</c:v>
                </c:pt>
                <c:pt idx="256">
                  <c:v>6.9049399999999997E-5</c:v>
                </c:pt>
                <c:pt idx="257">
                  <c:v>6.1466599999999999E-5</c:v>
                </c:pt>
                <c:pt idx="258">
                  <c:v>5.4673899999999998E-5</c:v>
                </c:pt>
                <c:pt idx="259">
                  <c:v>4.8593900000000002E-5</c:v>
                </c:pt>
                <c:pt idx="260">
                  <c:v>4.3156399999999999E-5</c:v>
                </c:pt>
                <c:pt idx="261">
                  <c:v>3.8297499999999997E-5</c:v>
                </c:pt>
                <c:pt idx="262">
                  <c:v>3.3959099999999998E-5</c:v>
                </c:pt>
                <c:pt idx="263">
                  <c:v>3.0088799999999999E-5</c:v>
                </c:pt>
                <c:pt idx="264">
                  <c:v>2.66388E-5</c:v>
                </c:pt>
                <c:pt idx="265">
                  <c:v>2.3566000000000001E-5</c:v>
                </c:pt>
                <c:pt idx="266">
                  <c:v>2.0831499999999999E-5</c:v>
                </c:pt>
                <c:pt idx="267">
                  <c:v>1.83999E-5</c:v>
                </c:pt>
                <c:pt idx="268">
                  <c:v>1.6239499999999999E-5</c:v>
                </c:pt>
                <c:pt idx="269">
                  <c:v>1.43217E-5</c:v>
                </c:pt>
                <c:pt idx="270">
                  <c:v>1.2620600000000001E-5</c:v>
                </c:pt>
                <c:pt idx="271">
                  <c:v>1.11128E-5</c:v>
                </c:pt>
                <c:pt idx="272">
                  <c:v>9.7776400000000005E-6</c:v>
                </c:pt>
                <c:pt idx="273">
                  <c:v>8.5962099999999998E-6</c:v>
                </c:pt>
                <c:pt idx="274">
                  <c:v>7.5516599999999998E-6</c:v>
                </c:pt>
                <c:pt idx="275">
                  <c:v>6.62891E-6</c:v>
                </c:pt>
                <c:pt idx="276">
                  <c:v>5.8143999999999998E-6</c:v>
                </c:pt>
                <c:pt idx="277">
                  <c:v>5.0960300000000004E-6</c:v>
                </c:pt>
                <c:pt idx="278">
                  <c:v>4.46296E-6</c:v>
                </c:pt>
                <c:pt idx="279">
                  <c:v>3.90551E-6</c:v>
                </c:pt>
                <c:pt idx="280">
                  <c:v>3.4150400000000002E-6</c:v>
                </c:pt>
                <c:pt idx="281">
                  <c:v>2.9838499999999998E-6</c:v>
                </c:pt>
                <c:pt idx="282">
                  <c:v>2.60509E-6</c:v>
                </c:pt>
                <c:pt idx="283">
                  <c:v>2.27263E-6</c:v>
                </c:pt>
                <c:pt idx="284">
                  <c:v>1.98104E-6</c:v>
                </c:pt>
                <c:pt idx="285">
                  <c:v>1.72549E-6</c:v>
                </c:pt>
                <c:pt idx="286">
                  <c:v>1.50167E-6</c:v>
                </c:pt>
                <c:pt idx="287">
                  <c:v>1.3057799999999999E-6</c:v>
                </c:pt>
                <c:pt idx="288">
                  <c:v>1.13439E-6</c:v>
                </c:pt>
                <c:pt idx="289">
                  <c:v>9.8448500000000007E-7</c:v>
                </c:pt>
                <c:pt idx="290">
                  <c:v>8.5333000000000003E-7</c:v>
                </c:pt>
                <c:pt idx="291">
                  <c:v>7.3845800000000001E-7</c:v>
                </c:pt>
                <c:pt idx="292">
                  <c:v>6.3759600000000004E-7</c:v>
                </c:pt>
                <c:pt idx="293">
                  <c:v>5.4858699999999999E-7</c:v>
                </c:pt>
                <c:pt idx="294">
                  <c:v>4.6928799999999999E-7</c:v>
                </c:pt>
                <c:pt idx="295">
                  <c:v>3.9741099999999998E-7</c:v>
                </c:pt>
                <c:pt idx="296">
                  <c:v>3.3026500000000003E-7</c:v>
                </c:pt>
                <c:pt idx="297">
                  <c:v>2.6429500000000003E-7</c:v>
                </c:pt>
                <c:pt idx="298">
                  <c:v>1.94223E-7</c:v>
                </c:pt>
                <c:pt idx="299">
                  <c:v>1.1134E-7</c:v>
                </c:pt>
                <c:pt idx="300">
                  <c:v>3.1334400000000003E-8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9A-4962-BEB3-ACC809A4D382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Sheet1!$F$1:$F$301</c:f>
              <c:numCache>
                <c:formatCode>General</c:formatCode>
                <c:ptCount val="301"/>
                <c:pt idx="0">
                  <c:v>0.99983500000000003</c:v>
                </c:pt>
                <c:pt idx="1">
                  <c:v>0.99876399999999999</c:v>
                </c:pt>
                <c:pt idx="2">
                  <c:v>0.99717100000000003</c:v>
                </c:pt>
                <c:pt idx="3">
                  <c:v>0.99531199999999997</c:v>
                </c:pt>
                <c:pt idx="4">
                  <c:v>0.99327100000000002</c:v>
                </c:pt>
                <c:pt idx="5">
                  <c:v>0.99111099999999996</c:v>
                </c:pt>
                <c:pt idx="6">
                  <c:v>0.98887400000000003</c:v>
                </c:pt>
                <c:pt idx="7">
                  <c:v>0.98658999999999997</c:v>
                </c:pt>
                <c:pt idx="8">
                  <c:v>0.98427500000000001</c:v>
                </c:pt>
                <c:pt idx="9">
                  <c:v>0.98194099999999995</c:v>
                </c:pt>
                <c:pt idx="10">
                  <c:v>0.97959399999999996</c:v>
                </c:pt>
                <c:pt idx="11">
                  <c:v>0.97723800000000005</c:v>
                </c:pt>
                <c:pt idx="12">
                  <c:v>0.97487500000000005</c:v>
                </c:pt>
                <c:pt idx="13">
                  <c:v>0.97250499999999995</c:v>
                </c:pt>
                <c:pt idx="14">
                  <c:v>0.97012900000000002</c:v>
                </c:pt>
                <c:pt idx="15">
                  <c:v>0.96774800000000005</c:v>
                </c:pt>
                <c:pt idx="16">
                  <c:v>0.96536100000000002</c:v>
                </c:pt>
                <c:pt idx="17">
                  <c:v>0.96296700000000002</c:v>
                </c:pt>
                <c:pt idx="18">
                  <c:v>0.960565</c:v>
                </c:pt>
                <c:pt idx="19">
                  <c:v>0.95815700000000004</c:v>
                </c:pt>
                <c:pt idx="20">
                  <c:v>0.95574000000000003</c:v>
                </c:pt>
                <c:pt idx="21">
                  <c:v>0.95331399999999999</c:v>
                </c:pt>
                <c:pt idx="22">
                  <c:v>0.950878</c:v>
                </c:pt>
                <c:pt idx="23">
                  <c:v>0.94843100000000002</c:v>
                </c:pt>
                <c:pt idx="24">
                  <c:v>0.94597299999999995</c:v>
                </c:pt>
                <c:pt idx="25">
                  <c:v>0.94350299999999998</c:v>
                </c:pt>
                <c:pt idx="26">
                  <c:v>0.94101999999999997</c:v>
                </c:pt>
                <c:pt idx="27">
                  <c:v>0.938523</c:v>
                </c:pt>
                <c:pt idx="28">
                  <c:v>0.93601100000000004</c:v>
                </c:pt>
                <c:pt idx="29">
                  <c:v>0.93348299999999995</c:v>
                </c:pt>
                <c:pt idx="30">
                  <c:v>0.93093800000000004</c:v>
                </c:pt>
                <c:pt idx="31">
                  <c:v>0.92837499999999995</c:v>
                </c:pt>
                <c:pt idx="32">
                  <c:v>0.92579199999999995</c:v>
                </c:pt>
                <c:pt idx="33">
                  <c:v>0.92318900000000004</c:v>
                </c:pt>
                <c:pt idx="34">
                  <c:v>0.92056499999999997</c:v>
                </c:pt>
                <c:pt idx="35">
                  <c:v>0.91791800000000001</c:v>
                </c:pt>
                <c:pt idx="36">
                  <c:v>0.91524700000000003</c:v>
                </c:pt>
                <c:pt idx="37">
                  <c:v>0.912551</c:v>
                </c:pt>
                <c:pt idx="38">
                  <c:v>0.90982799999999997</c:v>
                </c:pt>
                <c:pt idx="39">
                  <c:v>0.90707700000000002</c:v>
                </c:pt>
                <c:pt idx="40">
                  <c:v>0.90429599999999999</c:v>
                </c:pt>
                <c:pt idx="41">
                  <c:v>0.90148399999999995</c:v>
                </c:pt>
                <c:pt idx="42">
                  <c:v>0.89863999999999999</c:v>
                </c:pt>
                <c:pt idx="43">
                  <c:v>0.89576100000000003</c:v>
                </c:pt>
                <c:pt idx="44">
                  <c:v>0.89284699999999995</c:v>
                </c:pt>
                <c:pt idx="45">
                  <c:v>0.88989600000000002</c:v>
                </c:pt>
                <c:pt idx="46">
                  <c:v>0.88690500000000005</c:v>
                </c:pt>
                <c:pt idx="47">
                  <c:v>0.88387300000000002</c:v>
                </c:pt>
                <c:pt idx="48">
                  <c:v>0.880799</c:v>
                </c:pt>
                <c:pt idx="49">
                  <c:v>0.87768000000000002</c:v>
                </c:pt>
                <c:pt idx="50">
                  <c:v>0.87451400000000001</c:v>
                </c:pt>
                <c:pt idx="51">
                  <c:v>0.87130099999999999</c:v>
                </c:pt>
                <c:pt idx="52">
                  <c:v>0.86803699999999995</c:v>
                </c:pt>
                <c:pt idx="53">
                  <c:v>0.86472000000000004</c:v>
                </c:pt>
                <c:pt idx="54">
                  <c:v>0.86134900000000003</c:v>
                </c:pt>
                <c:pt idx="55">
                  <c:v>0.85792199999999996</c:v>
                </c:pt>
                <c:pt idx="56">
                  <c:v>0.85443599999999997</c:v>
                </c:pt>
                <c:pt idx="57">
                  <c:v>0.85088900000000001</c:v>
                </c:pt>
                <c:pt idx="58">
                  <c:v>0.847279</c:v>
                </c:pt>
                <c:pt idx="59">
                  <c:v>0.84360400000000002</c:v>
                </c:pt>
                <c:pt idx="60">
                  <c:v>0.839862</c:v>
                </c:pt>
                <c:pt idx="61">
                  <c:v>0.83604999999999996</c:v>
                </c:pt>
                <c:pt idx="62">
                  <c:v>0.83216599999999996</c:v>
                </c:pt>
                <c:pt idx="63">
                  <c:v>0.82820700000000003</c:v>
                </c:pt>
                <c:pt idx="64">
                  <c:v>0.82417300000000004</c:v>
                </c:pt>
                <c:pt idx="65">
                  <c:v>0.82005899999999998</c:v>
                </c:pt>
                <c:pt idx="66">
                  <c:v>0.81586400000000003</c:v>
                </c:pt>
                <c:pt idx="67">
                  <c:v>0.81158600000000003</c:v>
                </c:pt>
                <c:pt idx="68">
                  <c:v>0.807222</c:v>
                </c:pt>
                <c:pt idx="69">
                  <c:v>0.80277100000000001</c:v>
                </c:pt>
                <c:pt idx="70">
                  <c:v>0.79822899999999997</c:v>
                </c:pt>
                <c:pt idx="71">
                  <c:v>0.79359500000000005</c:v>
                </c:pt>
                <c:pt idx="72">
                  <c:v>0.78886599999999996</c:v>
                </c:pt>
                <c:pt idx="73">
                  <c:v>0.78403999999999996</c:v>
                </c:pt>
                <c:pt idx="74">
                  <c:v>0.77911600000000003</c:v>
                </c:pt>
                <c:pt idx="75">
                  <c:v>0.77409099999999997</c:v>
                </c:pt>
                <c:pt idx="76">
                  <c:v>0.76896299999999995</c:v>
                </c:pt>
                <c:pt idx="77">
                  <c:v>0.76373100000000005</c:v>
                </c:pt>
                <c:pt idx="78">
                  <c:v>0.75839199999999996</c:v>
                </c:pt>
                <c:pt idx="79">
                  <c:v>0.75294499999999998</c:v>
                </c:pt>
                <c:pt idx="80">
                  <c:v>0.74738899999999997</c:v>
                </c:pt>
                <c:pt idx="81">
                  <c:v>0.74172099999999996</c:v>
                </c:pt>
                <c:pt idx="82">
                  <c:v>0.73594099999999996</c:v>
                </c:pt>
                <c:pt idx="83">
                  <c:v>0.730047</c:v>
                </c:pt>
                <c:pt idx="84">
                  <c:v>0.72403899999999999</c:v>
                </c:pt>
                <c:pt idx="85">
                  <c:v>0.71791400000000005</c:v>
                </c:pt>
                <c:pt idx="86">
                  <c:v>0.71167199999999997</c:v>
                </c:pt>
                <c:pt idx="87">
                  <c:v>0.705314</c:v>
                </c:pt>
                <c:pt idx="88">
                  <c:v>0.69883700000000004</c:v>
                </c:pt>
                <c:pt idx="89">
                  <c:v>0.69224200000000002</c:v>
                </c:pt>
                <c:pt idx="90">
                  <c:v>0.68552900000000005</c:v>
                </c:pt>
                <c:pt idx="91">
                  <c:v>0.67869800000000002</c:v>
                </c:pt>
                <c:pt idx="92">
                  <c:v>0.67174800000000001</c:v>
                </c:pt>
                <c:pt idx="93">
                  <c:v>0.66468099999999997</c:v>
                </c:pt>
                <c:pt idx="94">
                  <c:v>0.65749800000000003</c:v>
                </c:pt>
                <c:pt idx="95">
                  <c:v>0.65019800000000005</c:v>
                </c:pt>
                <c:pt idx="96">
                  <c:v>0.64278400000000002</c:v>
                </c:pt>
                <c:pt idx="97">
                  <c:v>0.63525600000000004</c:v>
                </c:pt>
                <c:pt idx="98">
                  <c:v>0.62761599999999995</c:v>
                </c:pt>
                <c:pt idx="99">
                  <c:v>0.61986600000000003</c:v>
                </c:pt>
                <c:pt idx="100">
                  <c:v>0.612008</c:v>
                </c:pt>
                <c:pt idx="101">
                  <c:v>0.60404400000000003</c:v>
                </c:pt>
                <c:pt idx="102">
                  <c:v>0.59597699999999998</c:v>
                </c:pt>
                <c:pt idx="103">
                  <c:v>0.58780900000000003</c:v>
                </c:pt>
                <c:pt idx="104">
                  <c:v>0.57954399999999995</c:v>
                </c:pt>
                <c:pt idx="105">
                  <c:v>0.57118500000000005</c:v>
                </c:pt>
                <c:pt idx="106">
                  <c:v>0.56273499999999999</c:v>
                </c:pt>
                <c:pt idx="107">
                  <c:v>0.554199</c:v>
                </c:pt>
                <c:pt idx="108">
                  <c:v>0.54557900000000004</c:v>
                </c:pt>
                <c:pt idx="109">
                  <c:v>0.53688000000000002</c:v>
                </c:pt>
                <c:pt idx="110">
                  <c:v>0.52810699999999999</c:v>
                </c:pt>
                <c:pt idx="111">
                  <c:v>0.51926499999999998</c:v>
                </c:pt>
                <c:pt idx="112">
                  <c:v>0.51035699999999995</c:v>
                </c:pt>
                <c:pt idx="113">
                  <c:v>0.50139</c:v>
                </c:pt>
                <c:pt idx="114">
                  <c:v>0.49236799999999997</c:v>
                </c:pt>
                <c:pt idx="115">
                  <c:v>0.48329699999999998</c:v>
                </c:pt>
                <c:pt idx="116">
                  <c:v>0.47418199999999999</c:v>
                </c:pt>
                <c:pt idx="117">
                  <c:v>0.46502900000000003</c:v>
                </c:pt>
                <c:pt idx="118">
                  <c:v>0.455845</c:v>
                </c:pt>
                <c:pt idx="119">
                  <c:v>0.44663399999999998</c:v>
                </c:pt>
                <c:pt idx="120">
                  <c:v>0.43740400000000002</c:v>
                </c:pt>
                <c:pt idx="121">
                  <c:v>0.42815999999999999</c:v>
                </c:pt>
                <c:pt idx="122">
                  <c:v>0.41890899999999998</c:v>
                </c:pt>
                <c:pt idx="123">
                  <c:v>0.40965699999999999</c:v>
                </c:pt>
                <c:pt idx="124">
                  <c:v>0.40041100000000002</c:v>
                </c:pt>
                <c:pt idx="125">
                  <c:v>0.391177</c:v>
                </c:pt>
                <c:pt idx="126">
                  <c:v>0.38196200000000002</c:v>
                </c:pt>
                <c:pt idx="127">
                  <c:v>0.37277300000000002</c:v>
                </c:pt>
                <c:pt idx="128">
                  <c:v>0.36361500000000002</c:v>
                </c:pt>
                <c:pt idx="129">
                  <c:v>0.35449599999999998</c:v>
                </c:pt>
                <c:pt idx="130">
                  <c:v>0.34542200000000001</c:v>
                </c:pt>
                <c:pt idx="131">
                  <c:v>0.336399</c:v>
                </c:pt>
                <c:pt idx="132">
                  <c:v>0.327434</c:v>
                </c:pt>
                <c:pt idx="133">
                  <c:v>0.31853399999999998</c:v>
                </c:pt>
                <c:pt idx="134">
                  <c:v>0.30970399999999998</c:v>
                </c:pt>
                <c:pt idx="135">
                  <c:v>0.30095</c:v>
                </c:pt>
                <c:pt idx="136">
                  <c:v>0.29227900000000001</c:v>
                </c:pt>
                <c:pt idx="137">
                  <c:v>0.28369499999999997</c:v>
                </c:pt>
                <c:pt idx="138">
                  <c:v>0.27520600000000001</c:v>
                </c:pt>
                <c:pt idx="139">
                  <c:v>0.266816</c:v>
                </c:pt>
                <c:pt idx="140">
                  <c:v>0.25853100000000001</c:v>
                </c:pt>
                <c:pt idx="141">
                  <c:v>0.25035499999999999</c:v>
                </c:pt>
                <c:pt idx="142">
                  <c:v>0.24229400000000001</c:v>
                </c:pt>
                <c:pt idx="143">
                  <c:v>0.234352</c:v>
                </c:pt>
                <c:pt idx="144">
                  <c:v>0.22653400000000001</c:v>
                </c:pt>
                <c:pt idx="145">
                  <c:v>0.21884400000000001</c:v>
                </c:pt>
                <c:pt idx="146">
                  <c:v>0.211285</c:v>
                </c:pt>
                <c:pt idx="147">
                  <c:v>0.20386199999999999</c:v>
                </c:pt>
                <c:pt idx="148">
                  <c:v>0.196577</c:v>
                </c:pt>
                <c:pt idx="149">
                  <c:v>0.18943399999999999</c:v>
                </c:pt>
                <c:pt idx="150">
                  <c:v>0.18243599999999999</c:v>
                </c:pt>
                <c:pt idx="151">
                  <c:v>0.17558599999999999</c:v>
                </c:pt>
                <c:pt idx="152">
                  <c:v>0.16888500000000001</c:v>
                </c:pt>
                <c:pt idx="153">
                  <c:v>0.16233600000000001</c:v>
                </c:pt>
                <c:pt idx="154">
                  <c:v>0.15594</c:v>
                </c:pt>
                <c:pt idx="155">
                  <c:v>0.149699</c:v>
                </c:pt>
                <c:pt idx="156">
                  <c:v>0.14361499999999999</c:v>
                </c:pt>
                <c:pt idx="157">
                  <c:v>0.137687</c:v>
                </c:pt>
                <c:pt idx="158">
                  <c:v>0.13191700000000001</c:v>
                </c:pt>
                <c:pt idx="159">
                  <c:v>0.126306</c:v>
                </c:pt>
                <c:pt idx="160">
                  <c:v>0.120853</c:v>
                </c:pt>
                <c:pt idx="161">
                  <c:v>0.11555799999999999</c:v>
                </c:pt>
                <c:pt idx="162">
                  <c:v>0.11042100000000001</c:v>
                </c:pt>
                <c:pt idx="163">
                  <c:v>0.10544100000000001</c:v>
                </c:pt>
                <c:pt idx="164">
                  <c:v>0.100618</c:v>
                </c:pt>
                <c:pt idx="165">
                  <c:v>9.5949900000000005E-2</c:v>
                </c:pt>
                <c:pt idx="166">
                  <c:v>9.1436100000000006E-2</c:v>
                </c:pt>
                <c:pt idx="167">
                  <c:v>8.7075E-2</c:v>
                </c:pt>
                <c:pt idx="168">
                  <c:v>8.2864800000000002E-2</c:v>
                </c:pt>
                <c:pt idx="169">
                  <c:v>7.8803700000000004E-2</c:v>
                </c:pt>
                <c:pt idx="170">
                  <c:v>7.4889800000000006E-2</c:v>
                </c:pt>
                <c:pt idx="171">
                  <c:v>7.1120799999999998E-2</c:v>
                </c:pt>
                <c:pt idx="172">
                  <c:v>6.7494299999999993E-2</c:v>
                </c:pt>
                <c:pt idx="173">
                  <c:v>6.4007900000000006E-2</c:v>
                </c:pt>
                <c:pt idx="174">
                  <c:v>6.0658999999999998E-2</c:v>
                </c:pt>
                <c:pt idx="175">
                  <c:v>5.7444799999999997E-2</c:v>
                </c:pt>
                <c:pt idx="176">
                  <c:v>5.4362500000000001E-2</c:v>
                </c:pt>
                <c:pt idx="177">
                  <c:v>5.1409099999999999E-2</c:v>
                </c:pt>
                <c:pt idx="178">
                  <c:v>4.8581600000000003E-2</c:v>
                </c:pt>
                <c:pt idx="179">
                  <c:v>4.5877000000000001E-2</c:v>
                </c:pt>
                <c:pt idx="180">
                  <c:v>4.3291900000000001E-2</c:v>
                </c:pt>
                <c:pt idx="181">
                  <c:v>4.08233E-2</c:v>
                </c:pt>
                <c:pt idx="182">
                  <c:v>3.8467700000000001E-2</c:v>
                </c:pt>
                <c:pt idx="183">
                  <c:v>3.6221999999999997E-2</c:v>
                </c:pt>
                <c:pt idx="184">
                  <c:v>3.4082800000000003E-2</c:v>
                </c:pt>
                <c:pt idx="185">
                  <c:v>3.20468E-2</c:v>
                </c:pt>
                <c:pt idx="186">
                  <c:v>3.0110499999999998E-2</c:v>
                </c:pt>
                <c:pt idx="187">
                  <c:v>2.8270699999999999E-2</c:v>
                </c:pt>
                <c:pt idx="188">
                  <c:v>2.6523999999999999E-2</c:v>
                </c:pt>
                <c:pt idx="189">
                  <c:v>2.48671E-2</c:v>
                </c:pt>
                <c:pt idx="190">
                  <c:v>2.3296600000000001E-2</c:v>
                </c:pt>
                <c:pt idx="191">
                  <c:v>2.18094E-2</c:v>
                </c:pt>
                <c:pt idx="192">
                  <c:v>2.0402099999999999E-2</c:v>
                </c:pt>
                <c:pt idx="193">
                  <c:v>1.9071600000000001E-2</c:v>
                </c:pt>
                <c:pt idx="194">
                  <c:v>1.7814799999999999E-2</c:v>
                </c:pt>
                <c:pt idx="195">
                  <c:v>1.6628500000000001E-2</c:v>
                </c:pt>
                <c:pt idx="196">
                  <c:v>1.5509800000000001E-2</c:v>
                </c:pt>
                <c:pt idx="197">
                  <c:v>1.44557E-2</c:v>
                </c:pt>
                <c:pt idx="198">
                  <c:v>1.34632E-2</c:v>
                </c:pt>
                <c:pt idx="199">
                  <c:v>1.25296E-2</c:v>
                </c:pt>
                <c:pt idx="200">
                  <c:v>1.16521E-2</c:v>
                </c:pt>
                <c:pt idx="201">
                  <c:v>1.0828000000000001E-2</c:v>
                </c:pt>
                <c:pt idx="202">
                  <c:v>1.00547E-2</c:v>
                </c:pt>
                <c:pt idx="203">
                  <c:v>9.3296899999999999E-3</c:v>
                </c:pt>
                <c:pt idx="204">
                  <c:v>8.6505000000000002E-3</c:v>
                </c:pt>
                <c:pt idx="205">
                  <c:v>8.0147699999999992E-3</c:v>
                </c:pt>
                <c:pt idx="206">
                  <c:v>7.4202199999999999E-3</c:v>
                </c:pt>
                <c:pt idx="207">
                  <c:v>6.86464E-3</c:v>
                </c:pt>
                <c:pt idx="208">
                  <c:v>6.3459099999999997E-3</c:v>
                </c:pt>
                <c:pt idx="209">
                  <c:v>5.8619800000000001E-3</c:v>
                </c:pt>
                <c:pt idx="210">
                  <c:v>5.4109099999999997E-3</c:v>
                </c:pt>
                <c:pt idx="211">
                  <c:v>4.9907900000000002E-3</c:v>
                </c:pt>
                <c:pt idx="212">
                  <c:v>4.5998499999999999E-3</c:v>
                </c:pt>
                <c:pt idx="213">
                  <c:v>4.2363499999999998E-3</c:v>
                </c:pt>
                <c:pt idx="214">
                  <c:v>3.8986400000000001E-3</c:v>
                </c:pt>
                <c:pt idx="215">
                  <c:v>3.5851500000000001E-3</c:v>
                </c:pt>
                <c:pt idx="216">
                  <c:v>3.2943999999999998E-3</c:v>
                </c:pt>
                <c:pt idx="217">
                  <c:v>3.0249500000000002E-3</c:v>
                </c:pt>
                <c:pt idx="218">
                  <c:v>2.7754400000000001E-3</c:v>
                </c:pt>
                <c:pt idx="219">
                  <c:v>2.5446000000000002E-3</c:v>
                </c:pt>
                <c:pt idx="220">
                  <c:v>2.3311999999999999E-3</c:v>
                </c:pt>
                <c:pt idx="221">
                  <c:v>2.1340899999999999E-3</c:v>
                </c:pt>
                <c:pt idx="222">
                  <c:v>1.95217E-3</c:v>
                </c:pt>
                <c:pt idx="223">
                  <c:v>1.7844099999999999E-3</c:v>
                </c:pt>
                <c:pt idx="224">
                  <c:v>1.62984E-3</c:v>
                </c:pt>
                <c:pt idx="225">
                  <c:v>1.4875400000000001E-3</c:v>
                </c:pt>
                <c:pt idx="226">
                  <c:v>1.3566299999999999E-3</c:v>
                </c:pt>
                <c:pt idx="227">
                  <c:v>1.23632E-3</c:v>
                </c:pt>
                <c:pt idx="228">
                  <c:v>1.12582E-3</c:v>
                </c:pt>
                <c:pt idx="229">
                  <c:v>1.0244200000000001E-3</c:v>
                </c:pt>
                <c:pt idx="230">
                  <c:v>9.3145599999999999E-4</c:v>
                </c:pt>
                <c:pt idx="231">
                  <c:v>8.4628700000000004E-4</c:v>
                </c:pt>
                <c:pt idx="232">
                  <c:v>7.6832400000000003E-4</c:v>
                </c:pt>
                <c:pt idx="233">
                  <c:v>6.9701799999999999E-4</c:v>
                </c:pt>
                <c:pt idx="234">
                  <c:v>6.3185100000000001E-4</c:v>
                </c:pt>
                <c:pt idx="235">
                  <c:v>5.7234600000000005E-4</c:v>
                </c:pt>
                <c:pt idx="236">
                  <c:v>5.1805199999999997E-4</c:v>
                </c:pt>
                <c:pt idx="237">
                  <c:v>4.6855600000000002E-4</c:v>
                </c:pt>
                <c:pt idx="238">
                  <c:v>4.2346799999999998E-4</c:v>
                </c:pt>
                <c:pt idx="239">
                  <c:v>3.8243100000000003E-4</c:v>
                </c:pt>
                <c:pt idx="240">
                  <c:v>3.4510999999999998E-4</c:v>
                </c:pt>
                <c:pt idx="241">
                  <c:v>3.1119600000000002E-4</c:v>
                </c:pt>
                <c:pt idx="242">
                  <c:v>2.8040299999999998E-4</c:v>
                </c:pt>
                <c:pt idx="243">
                  <c:v>2.5246699999999998E-4</c:v>
                </c:pt>
                <c:pt idx="244">
                  <c:v>2.2714299999999999E-4</c:v>
                </c:pt>
                <c:pt idx="245">
                  <c:v>2.04205E-4</c:v>
                </c:pt>
                <c:pt idx="246">
                  <c:v>1.8344499999999999E-4</c:v>
                </c:pt>
                <c:pt idx="247">
                  <c:v>1.64671E-4</c:v>
                </c:pt>
                <c:pt idx="248">
                  <c:v>1.47708E-4</c:v>
                </c:pt>
                <c:pt idx="249">
                  <c:v>1.32392E-4</c:v>
                </c:pt>
                <c:pt idx="250">
                  <c:v>1.18575E-4</c:v>
                </c:pt>
                <c:pt idx="251">
                  <c:v>1.06121E-4</c:v>
                </c:pt>
                <c:pt idx="252" formatCode="0.00E+00">
                  <c:v>9.4902700000000002E-5</c:v>
                </c:pt>
                <c:pt idx="253" formatCode="0.00E+00">
                  <c:v>8.4806899999999996E-5</c:v>
                </c:pt>
                <c:pt idx="254" formatCode="0.00E+00">
                  <c:v>7.5728299999999998E-5</c:v>
                </c:pt>
                <c:pt idx="255" formatCode="0.00E+00">
                  <c:v>6.75707E-5</c:v>
                </c:pt>
                <c:pt idx="256" formatCode="0.00E+00">
                  <c:v>6.02467E-5</c:v>
                </c:pt>
                <c:pt idx="257" formatCode="0.00E+00">
                  <c:v>5.36763E-5</c:v>
                </c:pt>
                <c:pt idx="258" formatCode="0.00E+00">
                  <c:v>4.7786600000000001E-5</c:v>
                </c:pt>
                <c:pt idx="259" formatCode="0.00E+00">
                  <c:v>4.2511300000000001E-5</c:v>
                </c:pt>
                <c:pt idx="260" formatCode="0.00E+00">
                  <c:v>3.7790100000000003E-5</c:v>
                </c:pt>
                <c:pt idx="261" formatCode="0.00E+00">
                  <c:v>3.3568000000000001E-5</c:v>
                </c:pt>
                <c:pt idx="262" formatCode="0.00E+00">
                  <c:v>2.9795399999999999E-5</c:v>
                </c:pt>
                <c:pt idx="263" formatCode="0.00E+00">
                  <c:v>2.6427E-5</c:v>
                </c:pt>
                <c:pt idx="264" formatCode="0.00E+00">
                  <c:v>2.3422E-5</c:v>
                </c:pt>
                <c:pt idx="265" formatCode="0.00E+00">
                  <c:v>2.0743100000000001E-5</c:v>
                </c:pt>
                <c:pt idx="266" formatCode="0.00E+00">
                  <c:v>1.8357000000000001E-5</c:v>
                </c:pt>
                <c:pt idx="267" formatCode="0.00E+00">
                  <c:v>1.6233199999999999E-5</c:v>
                </c:pt>
                <c:pt idx="268" formatCode="0.00E+00">
                  <c:v>1.4344399999999999E-5</c:v>
                </c:pt>
                <c:pt idx="269" formatCode="0.00E+00">
                  <c:v>1.2666E-5</c:v>
                </c:pt>
                <c:pt idx="270" formatCode="0.00E+00">
                  <c:v>1.11756E-5</c:v>
                </c:pt>
                <c:pt idx="271" formatCode="0.00E+00">
                  <c:v>9.8533299999999997E-6</c:v>
                </c:pt>
                <c:pt idx="272" formatCode="0.00E+00">
                  <c:v>8.6810300000000008E-6</c:v>
                </c:pt>
                <c:pt idx="273" formatCode="0.00E+00">
                  <c:v>7.6425199999999998E-6</c:v>
                </c:pt>
                <c:pt idx="274" formatCode="0.00E+00">
                  <c:v>6.7232700000000001E-6</c:v>
                </c:pt>
                <c:pt idx="275" formatCode="0.00E+00">
                  <c:v>5.9101999999999998E-6</c:v>
                </c:pt>
                <c:pt idx="276" formatCode="0.00E+00">
                  <c:v>5.1916100000000003E-6</c:v>
                </c:pt>
                <c:pt idx="277" formatCode="0.00E+00">
                  <c:v>4.5570200000000003E-6</c:v>
                </c:pt>
                <c:pt idx="278" formatCode="0.00E+00">
                  <c:v>3.9970400000000003E-6</c:v>
                </c:pt>
                <c:pt idx="279" formatCode="0.00E+00">
                  <c:v>3.5032799999999999E-6</c:v>
                </c:pt>
                <c:pt idx="280" formatCode="0.00E+00">
                  <c:v>3.0682499999999998E-6</c:v>
                </c:pt>
                <c:pt idx="281" formatCode="0.00E+00">
                  <c:v>2.6852499999999998E-6</c:v>
                </c:pt>
                <c:pt idx="282" formatCode="0.00E+00">
                  <c:v>2.3483099999999999E-6</c:v>
                </c:pt>
                <c:pt idx="283" formatCode="0.00E+00">
                  <c:v>2.0521300000000002E-6</c:v>
                </c:pt>
                <c:pt idx="284" formatCode="0.00E+00">
                  <c:v>1.7919500000000001E-6</c:v>
                </c:pt>
                <c:pt idx="285" formatCode="0.00E+00">
                  <c:v>1.56357E-6</c:v>
                </c:pt>
                <c:pt idx="286" formatCode="0.00E+00">
                  <c:v>1.3632299999999999E-6</c:v>
                </c:pt>
                <c:pt idx="287" formatCode="0.00E+00">
                  <c:v>1.18759E-6</c:v>
                </c:pt>
                <c:pt idx="288" formatCode="0.00E+00">
                  <c:v>1.0336599999999999E-6</c:v>
                </c:pt>
                <c:pt idx="289" formatCode="0.00E+00">
                  <c:v>8.9878300000000004E-7</c:v>
                </c:pt>
                <c:pt idx="290" formatCode="0.00E+00">
                  <c:v>7.8056099999999997E-7</c:v>
                </c:pt>
                <c:pt idx="291" formatCode="0.00E+00">
                  <c:v>6.7681500000000002E-7</c:v>
                </c:pt>
                <c:pt idx="292" formatCode="0.00E+00">
                  <c:v>5.8553300000000001E-7</c:v>
                </c:pt>
                <c:pt idx="293" formatCode="0.00E+00">
                  <c:v>5.0479300000000004E-7</c:v>
                </c:pt>
                <c:pt idx="294" formatCode="0.00E+00">
                  <c:v>4.3267399999999997E-7</c:v>
                </c:pt>
                <c:pt idx="295" formatCode="0.00E+00">
                  <c:v>3.6710600000000001E-7</c:v>
                </c:pt>
                <c:pt idx="296" formatCode="0.00E+00">
                  <c:v>3.0563200000000002E-7</c:v>
                </c:pt>
                <c:pt idx="297" formatCode="0.00E+00">
                  <c:v>2.4498200000000002E-7</c:v>
                </c:pt>
                <c:pt idx="298" formatCode="0.00E+00">
                  <c:v>1.80279E-7</c:v>
                </c:pt>
                <c:pt idx="299" formatCode="0.00E+00">
                  <c:v>1.0345300000000001E-7</c:v>
                </c:pt>
                <c:pt idx="300" formatCode="0.00E+00">
                  <c:v>2.9134800000000002E-8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9A-4962-BEB3-ACC809A4D382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Sheet1!$G$1:$G$301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0.99999899999999997</c:v>
                </c:pt>
                <c:pt idx="5">
                  <c:v>0.99999899999999997</c:v>
                </c:pt>
                <c:pt idx="6">
                  <c:v>0.99999899999999997</c:v>
                </c:pt>
                <c:pt idx="7">
                  <c:v>0.99999800000000005</c:v>
                </c:pt>
                <c:pt idx="8">
                  <c:v>0.99999800000000005</c:v>
                </c:pt>
                <c:pt idx="9">
                  <c:v>0.99999700000000002</c:v>
                </c:pt>
                <c:pt idx="10">
                  <c:v>0.999996</c:v>
                </c:pt>
                <c:pt idx="11">
                  <c:v>0.999996</c:v>
                </c:pt>
                <c:pt idx="12">
                  <c:v>0.99999499999999997</c:v>
                </c:pt>
                <c:pt idx="13">
                  <c:v>0.99999300000000002</c:v>
                </c:pt>
                <c:pt idx="14">
                  <c:v>0.99999199999999999</c:v>
                </c:pt>
                <c:pt idx="15">
                  <c:v>0.99999000000000005</c:v>
                </c:pt>
                <c:pt idx="16">
                  <c:v>0.99998799999999999</c:v>
                </c:pt>
                <c:pt idx="17">
                  <c:v>0.99998500000000001</c:v>
                </c:pt>
                <c:pt idx="18">
                  <c:v>0.99998299999999996</c:v>
                </c:pt>
                <c:pt idx="19">
                  <c:v>0.99997899999999995</c:v>
                </c:pt>
                <c:pt idx="20">
                  <c:v>0.99997599999999998</c:v>
                </c:pt>
                <c:pt idx="21">
                  <c:v>0.99997100000000005</c:v>
                </c:pt>
                <c:pt idx="22">
                  <c:v>0.99996600000000002</c:v>
                </c:pt>
                <c:pt idx="23">
                  <c:v>0.99995999999999996</c:v>
                </c:pt>
                <c:pt idx="24">
                  <c:v>0.99995299999999998</c:v>
                </c:pt>
                <c:pt idx="25">
                  <c:v>0.99994499999999997</c:v>
                </c:pt>
                <c:pt idx="26">
                  <c:v>0.99993600000000005</c:v>
                </c:pt>
                <c:pt idx="27">
                  <c:v>0.99992599999999998</c:v>
                </c:pt>
                <c:pt idx="28">
                  <c:v>0.99991399999999997</c:v>
                </c:pt>
                <c:pt idx="29">
                  <c:v>0.99990100000000004</c:v>
                </c:pt>
                <c:pt idx="30">
                  <c:v>0.99988600000000005</c:v>
                </c:pt>
                <c:pt idx="31">
                  <c:v>0.99986900000000001</c:v>
                </c:pt>
                <c:pt idx="32">
                  <c:v>0.99984899999999999</c:v>
                </c:pt>
                <c:pt idx="33">
                  <c:v>0.99982700000000002</c:v>
                </c:pt>
                <c:pt idx="34">
                  <c:v>0.99980199999999997</c:v>
                </c:pt>
                <c:pt idx="35">
                  <c:v>0.99977300000000002</c:v>
                </c:pt>
                <c:pt idx="36">
                  <c:v>0.99974099999999999</c:v>
                </c:pt>
                <c:pt idx="37">
                  <c:v>0.99970499999999995</c:v>
                </c:pt>
                <c:pt idx="38">
                  <c:v>0.99966500000000003</c:v>
                </c:pt>
                <c:pt idx="39">
                  <c:v>0.99961999999999995</c:v>
                </c:pt>
                <c:pt idx="40">
                  <c:v>0.99956900000000004</c:v>
                </c:pt>
                <c:pt idx="41">
                  <c:v>0.99951199999999996</c:v>
                </c:pt>
                <c:pt idx="42">
                  <c:v>0.99944900000000003</c:v>
                </c:pt>
                <c:pt idx="43">
                  <c:v>0.99937799999999999</c:v>
                </c:pt>
                <c:pt idx="44">
                  <c:v>0.99929900000000005</c:v>
                </c:pt>
                <c:pt idx="45">
                  <c:v>0.99921099999999996</c:v>
                </c:pt>
                <c:pt idx="46">
                  <c:v>0.99911399999999995</c:v>
                </c:pt>
                <c:pt idx="47">
                  <c:v>0.99900599999999995</c:v>
                </c:pt>
                <c:pt idx="48">
                  <c:v>0.99888600000000005</c:v>
                </c:pt>
                <c:pt idx="49">
                  <c:v>0.998753</c:v>
                </c:pt>
                <c:pt idx="50">
                  <c:v>0.99860700000000002</c:v>
                </c:pt>
                <c:pt idx="51">
                  <c:v>0.99844500000000003</c:v>
                </c:pt>
                <c:pt idx="52">
                  <c:v>0.99826700000000002</c:v>
                </c:pt>
                <c:pt idx="53">
                  <c:v>0.99807000000000001</c:v>
                </c:pt>
                <c:pt idx="54">
                  <c:v>0.99785400000000002</c:v>
                </c:pt>
                <c:pt idx="55">
                  <c:v>0.99761699999999998</c:v>
                </c:pt>
                <c:pt idx="56">
                  <c:v>0.99735700000000005</c:v>
                </c:pt>
                <c:pt idx="57">
                  <c:v>0.99707199999999996</c:v>
                </c:pt>
                <c:pt idx="58">
                  <c:v>0.99675999999999998</c:v>
                </c:pt>
                <c:pt idx="59">
                  <c:v>0.99641900000000005</c:v>
                </c:pt>
                <c:pt idx="60">
                  <c:v>0.99604700000000002</c:v>
                </c:pt>
                <c:pt idx="61">
                  <c:v>0.99564200000000003</c:v>
                </c:pt>
                <c:pt idx="62">
                  <c:v>0.99519999999999997</c:v>
                </c:pt>
                <c:pt idx="63">
                  <c:v>0.99471900000000002</c:v>
                </c:pt>
                <c:pt idx="64">
                  <c:v>0.994197</c:v>
                </c:pt>
                <c:pt idx="65">
                  <c:v>0.99363100000000004</c:v>
                </c:pt>
                <c:pt idx="66">
                  <c:v>0.99301600000000001</c:v>
                </c:pt>
                <c:pt idx="67">
                  <c:v>0.99235099999999998</c:v>
                </c:pt>
                <c:pt idx="68">
                  <c:v>0.99163199999999996</c:v>
                </c:pt>
                <c:pt idx="69">
                  <c:v>0.99085500000000004</c:v>
                </c:pt>
                <c:pt idx="70">
                  <c:v>0.99001700000000004</c:v>
                </c:pt>
                <c:pt idx="71">
                  <c:v>0.98911300000000002</c:v>
                </c:pt>
                <c:pt idx="72">
                  <c:v>0.98814000000000002</c:v>
                </c:pt>
                <c:pt idx="73">
                  <c:v>0.98709400000000003</c:v>
                </c:pt>
                <c:pt idx="74">
                  <c:v>0.98597100000000004</c:v>
                </c:pt>
                <c:pt idx="75">
                  <c:v>0.984765</c:v>
                </c:pt>
                <c:pt idx="76">
                  <c:v>0.98347300000000004</c:v>
                </c:pt>
                <c:pt idx="77">
                  <c:v>0.98208899999999999</c:v>
                </c:pt>
                <c:pt idx="78">
                  <c:v>0.98060999999999998</c:v>
                </c:pt>
                <c:pt idx="79">
                  <c:v>0.97902900000000004</c:v>
                </c:pt>
                <c:pt idx="80">
                  <c:v>0.97734299999999996</c:v>
                </c:pt>
                <c:pt idx="81">
                  <c:v>0.975545</c:v>
                </c:pt>
                <c:pt idx="82">
                  <c:v>0.97363100000000002</c:v>
                </c:pt>
                <c:pt idx="83">
                  <c:v>0.97159600000000002</c:v>
                </c:pt>
                <c:pt idx="84">
                  <c:v>0.96943299999999999</c:v>
                </c:pt>
                <c:pt idx="85">
                  <c:v>0.96713700000000002</c:v>
                </c:pt>
                <c:pt idx="86">
                  <c:v>0.96470299999999998</c:v>
                </c:pt>
                <c:pt idx="87">
                  <c:v>0.96212600000000004</c:v>
                </c:pt>
                <c:pt idx="88">
                  <c:v>0.95940000000000003</c:v>
                </c:pt>
                <c:pt idx="89">
                  <c:v>0.95651799999999998</c:v>
                </c:pt>
                <c:pt idx="90">
                  <c:v>0.95347700000000002</c:v>
                </c:pt>
                <c:pt idx="91">
                  <c:v>0.95026900000000003</c:v>
                </c:pt>
                <c:pt idx="92">
                  <c:v>0.94689000000000001</c:v>
                </c:pt>
                <c:pt idx="93">
                  <c:v>0.94333400000000001</c:v>
                </c:pt>
                <c:pt idx="94">
                  <c:v>0.93959700000000002</c:v>
                </c:pt>
                <c:pt idx="95">
                  <c:v>0.93567199999999995</c:v>
                </c:pt>
                <c:pt idx="96">
                  <c:v>0.93155500000000002</c:v>
                </c:pt>
                <c:pt idx="97">
                  <c:v>0.92723999999999995</c:v>
                </c:pt>
                <c:pt idx="98">
                  <c:v>0.92272399999999999</c:v>
                </c:pt>
                <c:pt idx="99">
                  <c:v>0.91800099999999996</c:v>
                </c:pt>
                <c:pt idx="100">
                  <c:v>0.91306799999999999</c:v>
                </c:pt>
                <c:pt idx="101">
                  <c:v>0.90791900000000003</c:v>
                </c:pt>
                <c:pt idx="102">
                  <c:v>0.90255200000000002</c:v>
                </c:pt>
                <c:pt idx="103">
                  <c:v>0.89696299999999995</c:v>
                </c:pt>
                <c:pt idx="104">
                  <c:v>0.89114800000000005</c:v>
                </c:pt>
                <c:pt idx="105">
                  <c:v>0.88510500000000003</c:v>
                </c:pt>
                <c:pt idx="106">
                  <c:v>0.87883199999999995</c:v>
                </c:pt>
                <c:pt idx="107">
                  <c:v>0.87232500000000002</c:v>
                </c:pt>
                <c:pt idx="108">
                  <c:v>0.86558400000000002</c:v>
                </c:pt>
                <c:pt idx="109">
                  <c:v>0.85860700000000001</c:v>
                </c:pt>
                <c:pt idx="110">
                  <c:v>0.85139299999999996</c:v>
                </c:pt>
                <c:pt idx="111">
                  <c:v>0.84394100000000005</c:v>
                </c:pt>
                <c:pt idx="112">
                  <c:v>0.836252</c:v>
                </c:pt>
                <c:pt idx="113">
                  <c:v>0.82832600000000001</c:v>
                </c:pt>
                <c:pt idx="114">
                  <c:v>0.82016500000000003</c:v>
                </c:pt>
                <c:pt idx="115">
                  <c:v>0.81176800000000005</c:v>
                </c:pt>
                <c:pt idx="116">
                  <c:v>0.80313900000000005</c:v>
                </c:pt>
                <c:pt idx="117">
                  <c:v>0.79427999999999999</c:v>
                </c:pt>
                <c:pt idx="118">
                  <c:v>0.78519399999999995</c:v>
                </c:pt>
                <c:pt idx="119">
                  <c:v>0.77588500000000005</c:v>
                </c:pt>
                <c:pt idx="120">
                  <c:v>0.76635600000000004</c:v>
                </c:pt>
                <c:pt idx="121">
                  <c:v>0.75661199999999995</c:v>
                </c:pt>
                <c:pt idx="122">
                  <c:v>0.74665800000000004</c:v>
                </c:pt>
                <c:pt idx="123">
                  <c:v>0.73650000000000004</c:v>
                </c:pt>
                <c:pt idx="124">
                  <c:v>0.72614299999999998</c:v>
                </c:pt>
                <c:pt idx="125">
                  <c:v>0.71559499999999998</c:v>
                </c:pt>
                <c:pt idx="126">
                  <c:v>0.70486300000000002</c:v>
                </c:pt>
                <c:pt idx="127">
                  <c:v>0.69395399999999996</c:v>
                </c:pt>
                <c:pt idx="128">
                  <c:v>0.68287500000000001</c:v>
                </c:pt>
                <c:pt idx="129">
                  <c:v>0.67163700000000004</c:v>
                </c:pt>
                <c:pt idx="130">
                  <c:v>0.66024700000000003</c:v>
                </c:pt>
                <c:pt idx="131">
                  <c:v>0.64871500000000004</c:v>
                </c:pt>
                <c:pt idx="132">
                  <c:v>0.63705000000000001</c:v>
                </c:pt>
                <c:pt idx="133">
                  <c:v>0.62526300000000001</c:v>
                </c:pt>
                <c:pt idx="134">
                  <c:v>0.61336400000000002</c:v>
                </c:pt>
                <c:pt idx="135">
                  <c:v>0.60136400000000001</c:v>
                </c:pt>
                <c:pt idx="136">
                  <c:v>0.58927300000000005</c:v>
                </c:pt>
                <c:pt idx="137">
                  <c:v>0.57710300000000003</c:v>
                </c:pt>
                <c:pt idx="138">
                  <c:v>0.56486499999999995</c:v>
                </c:pt>
                <c:pt idx="139">
                  <c:v>0.55257100000000003</c:v>
                </c:pt>
                <c:pt idx="140">
                  <c:v>0.54023200000000005</c:v>
                </c:pt>
                <c:pt idx="141">
                  <c:v>0.52786</c:v>
                </c:pt>
                <c:pt idx="142">
                  <c:v>0.51546800000000004</c:v>
                </c:pt>
                <c:pt idx="143">
                  <c:v>0.50306700000000004</c:v>
                </c:pt>
                <c:pt idx="144">
                  <c:v>0.49066900000000002</c:v>
                </c:pt>
                <c:pt idx="145">
                  <c:v>0.47828599999999999</c:v>
                </c:pt>
                <c:pt idx="146">
                  <c:v>0.46593000000000001</c:v>
                </c:pt>
                <c:pt idx="147">
                  <c:v>0.45361299999999999</c:v>
                </c:pt>
                <c:pt idx="148">
                  <c:v>0.44134600000000002</c:v>
                </c:pt>
                <c:pt idx="149">
                  <c:v>0.42914099999999999</c:v>
                </c:pt>
                <c:pt idx="150">
                  <c:v>0.41700900000000002</c:v>
                </c:pt>
                <c:pt idx="151">
                  <c:v>0.40496199999999999</c:v>
                </c:pt>
                <c:pt idx="152">
                  <c:v>0.39301000000000003</c:v>
                </c:pt>
                <c:pt idx="153">
                  <c:v>0.38116299999999997</c:v>
                </c:pt>
                <c:pt idx="154">
                  <c:v>0.36943199999999998</c:v>
                </c:pt>
                <c:pt idx="155">
                  <c:v>0.35782700000000001</c:v>
                </c:pt>
                <c:pt idx="156">
                  <c:v>0.346358</c:v>
                </c:pt>
                <c:pt idx="157">
                  <c:v>0.335032</c:v>
                </c:pt>
                <c:pt idx="158">
                  <c:v>0.32386100000000001</c:v>
                </c:pt>
                <c:pt idx="159">
                  <c:v>0.31285000000000002</c:v>
                </c:pt>
                <c:pt idx="160">
                  <c:v>0.30200900000000003</c:v>
                </c:pt>
                <c:pt idx="161">
                  <c:v>0.29134599999999999</c:v>
                </c:pt>
                <c:pt idx="162">
                  <c:v>0.280866</c:v>
                </c:pt>
                <c:pt idx="163">
                  <c:v>0.27057599999999998</c:v>
                </c:pt>
                <c:pt idx="164">
                  <c:v>0.26048300000000002</c:v>
                </c:pt>
                <c:pt idx="165">
                  <c:v>0.25059199999999998</c:v>
                </c:pt>
                <c:pt idx="166">
                  <c:v>0.24090800000000001</c:v>
                </c:pt>
                <c:pt idx="167">
                  <c:v>0.231436</c:v>
                </c:pt>
                <c:pt idx="168">
                  <c:v>0.22217899999999999</c:v>
                </c:pt>
                <c:pt idx="169">
                  <c:v>0.213141</c:v>
                </c:pt>
                <c:pt idx="170">
                  <c:v>0.20432600000000001</c:v>
                </c:pt>
                <c:pt idx="171">
                  <c:v>0.19573499999999999</c:v>
                </c:pt>
                <c:pt idx="172">
                  <c:v>0.18737100000000001</c:v>
                </c:pt>
                <c:pt idx="173">
                  <c:v>0.17923500000000001</c:v>
                </c:pt>
                <c:pt idx="174">
                  <c:v>0.17132800000000001</c:v>
                </c:pt>
                <c:pt idx="175">
                  <c:v>0.16365199999999999</c:v>
                </c:pt>
                <c:pt idx="176">
                  <c:v>0.15620600000000001</c:v>
                </c:pt>
                <c:pt idx="177">
                  <c:v>0.14899000000000001</c:v>
                </c:pt>
                <c:pt idx="178">
                  <c:v>0.14200299999999999</c:v>
                </c:pt>
                <c:pt idx="179">
                  <c:v>0.135244</c:v>
                </c:pt>
                <c:pt idx="180">
                  <c:v>0.12871199999999999</c:v>
                </c:pt>
                <c:pt idx="181">
                  <c:v>0.122405</c:v>
                </c:pt>
                <c:pt idx="182">
                  <c:v>0.11632099999999999</c:v>
                </c:pt>
                <c:pt idx="183">
                  <c:v>0.110458</c:v>
                </c:pt>
                <c:pt idx="184">
                  <c:v>0.104811</c:v>
                </c:pt>
                <c:pt idx="185">
                  <c:v>9.9379599999999998E-2</c:v>
                </c:pt>
                <c:pt idx="186">
                  <c:v>9.4158800000000001E-2</c:v>
                </c:pt>
                <c:pt idx="187">
                  <c:v>8.91454E-2</c:v>
                </c:pt>
                <c:pt idx="188">
                  <c:v>8.4335499999999994E-2</c:v>
                </c:pt>
                <c:pt idx="189">
                  <c:v>7.9725099999999993E-2</c:v>
                </c:pt>
                <c:pt idx="190">
                  <c:v>7.5309899999999999E-2</c:v>
                </c:pt>
                <c:pt idx="191">
                  <c:v>7.1085400000000007E-2</c:v>
                </c:pt>
                <c:pt idx="192">
                  <c:v>6.7047099999999998E-2</c:v>
                </c:pt>
                <c:pt idx="193">
                  <c:v>6.3190200000000002E-2</c:v>
                </c:pt>
                <c:pt idx="194">
                  <c:v>5.951E-2</c:v>
                </c:pt>
                <c:pt idx="195">
                  <c:v>5.60014E-2</c:v>
                </c:pt>
                <c:pt idx="196">
                  <c:v>5.2659600000000001E-2</c:v>
                </c:pt>
                <c:pt idx="197">
                  <c:v>4.9479299999999997E-2</c:v>
                </c:pt>
                <c:pt idx="198">
                  <c:v>4.64556E-2</c:v>
                </c:pt>
                <c:pt idx="199">
                  <c:v>4.3583299999999998E-2</c:v>
                </c:pt>
                <c:pt idx="200">
                  <c:v>4.0857299999999999E-2</c:v>
                </c:pt>
                <c:pt idx="201">
                  <c:v>3.8272300000000002E-2</c:v>
                </c:pt>
                <c:pt idx="202">
                  <c:v>3.5823399999999998E-2</c:v>
                </c:pt>
                <c:pt idx="203">
                  <c:v>3.3505399999999998E-2</c:v>
                </c:pt>
                <c:pt idx="204">
                  <c:v>3.1313300000000002E-2</c:v>
                </c:pt>
                <c:pt idx="205">
                  <c:v>2.9242000000000001E-2</c:v>
                </c:pt>
                <c:pt idx="206">
                  <c:v>2.7286700000000001E-2</c:v>
                </c:pt>
                <c:pt idx="207">
                  <c:v>2.54425E-2</c:v>
                </c:pt>
                <c:pt idx="208">
                  <c:v>2.37045E-2</c:v>
                </c:pt>
                <c:pt idx="209">
                  <c:v>2.2068299999999999E-2</c:v>
                </c:pt>
                <c:pt idx="210">
                  <c:v>2.0529100000000002E-2</c:v>
                </c:pt>
                <c:pt idx="211">
                  <c:v>1.9082399999999999E-2</c:v>
                </c:pt>
                <c:pt idx="212">
                  <c:v>1.7724E-2</c:v>
                </c:pt>
                <c:pt idx="213">
                  <c:v>1.6449499999999999E-2</c:v>
                </c:pt>
                <c:pt idx="214">
                  <c:v>1.5254800000000001E-2</c:v>
                </c:pt>
                <c:pt idx="215">
                  <c:v>1.41359E-2</c:v>
                </c:pt>
                <c:pt idx="216">
                  <c:v>1.3088900000000001E-2</c:v>
                </c:pt>
                <c:pt idx="217">
                  <c:v>1.2109999999999999E-2</c:v>
                </c:pt>
                <c:pt idx="218">
                  <c:v>1.11956E-2</c:v>
                </c:pt>
                <c:pt idx="219">
                  <c:v>1.0342199999999999E-2</c:v>
                </c:pt>
                <c:pt idx="220">
                  <c:v>9.5464999999999994E-3</c:v>
                </c:pt>
                <c:pt idx="221">
                  <c:v>8.8051199999999996E-3</c:v>
                </c:pt>
                <c:pt idx="222">
                  <c:v>8.1150000000000007E-3</c:v>
                </c:pt>
                <c:pt idx="223">
                  <c:v>7.4731499999999996E-3</c:v>
                </c:pt>
                <c:pt idx="224">
                  <c:v>6.8767100000000003E-3</c:v>
                </c:pt>
                <c:pt idx="225">
                  <c:v>6.3229499999999999E-3</c:v>
                </c:pt>
                <c:pt idx="226">
                  <c:v>5.8092600000000001E-3</c:v>
                </c:pt>
                <c:pt idx="227">
                  <c:v>5.33315E-3</c:v>
                </c:pt>
                <c:pt idx="228">
                  <c:v>4.8922499999999999E-3</c:v>
                </c:pt>
                <c:pt idx="229">
                  <c:v>4.4843000000000001E-3</c:v>
                </c:pt>
                <c:pt idx="230">
                  <c:v>4.1071800000000002E-3</c:v>
                </c:pt>
                <c:pt idx="231">
                  <c:v>3.7588399999999998E-3</c:v>
                </c:pt>
                <c:pt idx="232">
                  <c:v>3.4373699999999999E-3</c:v>
                </c:pt>
                <c:pt idx="233">
                  <c:v>3.1409400000000001E-3</c:v>
                </c:pt>
                <c:pt idx="234">
                  <c:v>2.8678499999999999E-3</c:v>
                </c:pt>
                <c:pt idx="235">
                  <c:v>2.6164600000000001E-3</c:v>
                </c:pt>
                <c:pt idx="236">
                  <c:v>2.3852499999999998E-3</c:v>
                </c:pt>
                <c:pt idx="237">
                  <c:v>2.17279E-3</c:v>
                </c:pt>
                <c:pt idx="238">
                  <c:v>1.9777100000000001E-3</c:v>
                </c:pt>
                <c:pt idx="239">
                  <c:v>1.7987400000000001E-3</c:v>
                </c:pt>
                <c:pt idx="240">
                  <c:v>1.6347E-3</c:v>
                </c:pt>
                <c:pt idx="241">
                  <c:v>1.4844700000000001E-3</c:v>
                </c:pt>
                <c:pt idx="242">
                  <c:v>1.3469899999999999E-3</c:v>
                </c:pt>
                <c:pt idx="243">
                  <c:v>1.2213E-3</c:v>
                </c:pt>
                <c:pt idx="244">
                  <c:v>1.10648E-3</c:v>
                </c:pt>
                <c:pt idx="245">
                  <c:v>1.00168E-3</c:v>
                </c:pt>
                <c:pt idx="246">
                  <c:v>9.0609700000000002E-4</c:v>
                </c:pt>
                <c:pt idx="247">
                  <c:v>8.1900300000000001E-4</c:v>
                </c:pt>
                <c:pt idx="248">
                  <c:v>7.3970600000000002E-4</c:v>
                </c:pt>
                <c:pt idx="249">
                  <c:v>6.6757000000000003E-4</c:v>
                </c:pt>
                <c:pt idx="250">
                  <c:v>6.0200300000000004E-4</c:v>
                </c:pt>
                <c:pt idx="251">
                  <c:v>5.4245599999999997E-4</c:v>
                </c:pt>
                <c:pt idx="252">
                  <c:v>4.8842099999999995E-4</c:v>
                </c:pt>
                <c:pt idx="253">
                  <c:v>4.3942900000000002E-4</c:v>
                </c:pt>
                <c:pt idx="254">
                  <c:v>3.9504600000000003E-4</c:v>
                </c:pt>
                <c:pt idx="255">
                  <c:v>3.54872E-4</c:v>
                </c:pt>
                <c:pt idx="256">
                  <c:v>3.1853699999999998E-4</c:v>
                </c:pt>
                <c:pt idx="257">
                  <c:v>2.85703E-4</c:v>
                </c:pt>
                <c:pt idx="258">
                  <c:v>2.5605499999999999E-4</c:v>
                </c:pt>
                <c:pt idx="259">
                  <c:v>2.2930800000000001E-4</c:v>
                </c:pt>
                <c:pt idx="260">
                  <c:v>2.0519700000000001E-4</c:v>
                </c:pt>
                <c:pt idx="261">
                  <c:v>1.8347900000000001E-4</c:v>
                </c:pt>
                <c:pt idx="262">
                  <c:v>1.6393500000000001E-4</c:v>
                </c:pt>
                <c:pt idx="263">
                  <c:v>1.4636E-4</c:v>
                </c:pt>
                <c:pt idx="264">
                  <c:v>1.30569E-4</c:v>
                </c:pt>
                <c:pt idx="265">
                  <c:v>1.1639200000000001E-4</c:v>
                </c:pt>
                <c:pt idx="266">
                  <c:v>1.03675E-4</c:v>
                </c:pt>
                <c:pt idx="267" formatCode="0.00E+00">
                  <c:v>9.2277199999999998E-5</c:v>
                </c:pt>
                <c:pt idx="268" formatCode="0.00E+00">
                  <c:v>8.2069499999999997E-5</c:v>
                </c:pt>
                <c:pt idx="269" formatCode="0.00E+00">
                  <c:v>7.2935200000000006E-5</c:v>
                </c:pt>
                <c:pt idx="270" formatCode="0.00E+00">
                  <c:v>6.4768099999999994E-5</c:v>
                </c:pt>
                <c:pt idx="271" formatCode="0.00E+00">
                  <c:v>5.7471700000000001E-5</c:v>
                </c:pt>
                <c:pt idx="272" formatCode="0.00E+00">
                  <c:v>5.0958400000000003E-5</c:v>
                </c:pt>
                <c:pt idx="273" formatCode="0.00E+00">
                  <c:v>4.5148799999999997E-5</c:v>
                </c:pt>
                <c:pt idx="274" formatCode="0.00E+00">
                  <c:v>3.9971200000000001E-5</c:v>
                </c:pt>
                <c:pt idx="275" formatCode="0.00E+00">
                  <c:v>3.5360400000000001E-5</c:v>
                </c:pt>
                <c:pt idx="276" formatCode="0.00E+00">
                  <c:v>3.1257799999999997E-5</c:v>
                </c:pt>
                <c:pt idx="277" formatCode="0.00E+00">
                  <c:v>2.7610099999999998E-5</c:v>
                </c:pt>
                <c:pt idx="278" formatCode="0.00E+00">
                  <c:v>2.4369700000000001E-5</c:v>
                </c:pt>
                <c:pt idx="279" formatCode="0.00E+00">
                  <c:v>2.1493199999999999E-5</c:v>
                </c:pt>
                <c:pt idx="280" formatCode="0.00E+00">
                  <c:v>1.8941899999999999E-5</c:v>
                </c:pt>
                <c:pt idx="281" formatCode="0.00E+00">
                  <c:v>1.6680800000000001E-5</c:v>
                </c:pt>
                <c:pt idx="282" formatCode="0.00E+00">
                  <c:v>1.46784E-5</c:v>
                </c:pt>
                <c:pt idx="283" formatCode="0.00E+00">
                  <c:v>1.2906499999999999E-5</c:v>
                </c:pt>
                <c:pt idx="284" formatCode="0.00E+00">
                  <c:v>1.1339699999999999E-5</c:v>
                </c:pt>
                <c:pt idx="285" formatCode="0.00E+00">
                  <c:v>9.9552700000000007E-6</c:v>
                </c:pt>
                <c:pt idx="286" formatCode="0.00E+00">
                  <c:v>8.7328000000000005E-6</c:v>
                </c:pt>
                <c:pt idx="287" formatCode="0.00E+00">
                  <c:v>7.6539100000000004E-6</c:v>
                </c:pt>
                <c:pt idx="288" formatCode="0.00E+00">
                  <c:v>6.7020999999999997E-6</c:v>
                </c:pt>
                <c:pt idx="289" formatCode="0.00E+00">
                  <c:v>5.8624400000000002E-6</c:v>
                </c:pt>
                <c:pt idx="290" formatCode="0.00E+00">
                  <c:v>5.1213800000000001E-6</c:v>
                </c:pt>
                <c:pt idx="291" formatCode="0.00E+00">
                  <c:v>4.46641E-6</c:v>
                </c:pt>
                <c:pt idx="292" formatCode="0.00E+00">
                  <c:v>3.8858000000000001E-6</c:v>
                </c:pt>
                <c:pt idx="293" formatCode="0.00E+00">
                  <c:v>3.3681099999999998E-6</c:v>
                </c:pt>
                <c:pt idx="294" formatCode="0.00E+00">
                  <c:v>2.9016299999999999E-6</c:v>
                </c:pt>
                <c:pt idx="295" formatCode="0.00E+00">
                  <c:v>2.4733999999999999E-6</c:v>
                </c:pt>
                <c:pt idx="296" formatCode="0.00E+00">
                  <c:v>2.0676400000000002E-6</c:v>
                </c:pt>
                <c:pt idx="297" formatCode="0.00E+00">
                  <c:v>1.6629100000000001E-6</c:v>
                </c:pt>
                <c:pt idx="298" formatCode="0.00E+00">
                  <c:v>1.2267400000000001E-6</c:v>
                </c:pt>
                <c:pt idx="299" formatCode="0.00E+00">
                  <c:v>7.0499099999999999E-7</c:v>
                </c:pt>
                <c:pt idx="300" formatCode="0.00E+00">
                  <c:v>1.9866999999999999E-7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9A-4962-BEB3-ACC809A4D3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3637215"/>
        <c:axId val="1203634719"/>
      </c:scatterChart>
      <c:valAx>
        <c:axId val="1203637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634719"/>
        <c:crosses val="autoZero"/>
        <c:crossBetween val="midCat"/>
      </c:valAx>
      <c:valAx>
        <c:axId val="120363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63721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161924</xdr:colOff>
      <xdr:row>0</xdr:row>
      <xdr:rowOff>57150</xdr:rowOff>
    </xdr:from>
    <xdr:to>
      <xdr:col>25</xdr:col>
      <xdr:colOff>66674</xdr:colOff>
      <xdr:row>36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tabSelected="1" workbookViewId="0">
      <selection sqref="A1:G1048576"/>
    </sheetView>
  </sheetViews>
  <sheetFormatPr defaultRowHeight="15" x14ac:dyDescent="0.25"/>
  <cols>
    <col min="1" max="7" width="12.140625" customWidth="1"/>
  </cols>
  <sheetData>
    <row r="1" spans="1:7" x14ac:dyDescent="0.25">
      <c r="A1">
        <v>0</v>
      </c>
      <c r="B1">
        <v>0.99983200000000005</v>
      </c>
      <c r="C1" s="1">
        <v>0.99983100000000003</v>
      </c>
      <c r="D1">
        <v>0.99983200000000005</v>
      </c>
      <c r="E1" s="1">
        <v>0.99983200000000005</v>
      </c>
      <c r="F1">
        <v>0.99983500000000003</v>
      </c>
      <c r="G1">
        <v>1</v>
      </c>
    </row>
    <row r="2" spans="1:7" x14ac:dyDescent="0.25">
      <c r="A2">
        <v>1E-4</v>
      </c>
      <c r="B2">
        <v>0.99874700000000005</v>
      </c>
      <c r="C2" s="1">
        <v>0.99873800000000001</v>
      </c>
      <c r="D2">
        <v>0.99874399999999997</v>
      </c>
      <c r="E2" s="1">
        <v>0.99874499999999999</v>
      </c>
      <c r="F2">
        <v>0.99876399999999999</v>
      </c>
      <c r="G2">
        <v>1</v>
      </c>
    </row>
    <row r="3" spans="1:7" x14ac:dyDescent="0.25">
      <c r="A3">
        <v>2.0000000000000001E-4</v>
      </c>
      <c r="B3">
        <v>0.99713200000000002</v>
      </c>
      <c r="C3" s="1">
        <v>0.99711099999999997</v>
      </c>
      <c r="D3">
        <v>0.99712599999999996</v>
      </c>
      <c r="E3" s="1">
        <v>0.99712800000000001</v>
      </c>
      <c r="F3">
        <v>0.99717100000000003</v>
      </c>
      <c r="G3">
        <v>1</v>
      </c>
    </row>
    <row r="4" spans="1:7" x14ac:dyDescent="0.25">
      <c r="A4">
        <v>2.9999999999999997E-4</v>
      </c>
      <c r="B4">
        <v>0.99524900000000005</v>
      </c>
      <c r="C4" s="1">
        <v>0.99521199999999999</v>
      </c>
      <c r="D4">
        <v>0.99524000000000001</v>
      </c>
      <c r="E4" s="1">
        <v>0.99524199999999996</v>
      </c>
      <c r="F4">
        <v>0.99531199999999997</v>
      </c>
      <c r="G4">
        <v>1</v>
      </c>
    </row>
    <row r="5" spans="1:7" x14ac:dyDescent="0.25">
      <c r="A5">
        <v>4.0000000000000002E-4</v>
      </c>
      <c r="B5">
        <v>0.99318300000000004</v>
      </c>
      <c r="C5" s="1">
        <v>0.99312699999999998</v>
      </c>
      <c r="D5">
        <v>0.99316800000000005</v>
      </c>
      <c r="E5" s="1">
        <v>0.99317200000000005</v>
      </c>
      <c r="F5">
        <v>0.99327100000000002</v>
      </c>
      <c r="G5">
        <v>0.99999899999999997</v>
      </c>
    </row>
    <row r="6" spans="1:7" x14ac:dyDescent="0.25">
      <c r="A6">
        <v>5.0000000000000001E-4</v>
      </c>
      <c r="B6">
        <v>0.99099800000000005</v>
      </c>
      <c r="C6" s="1">
        <v>0.99091899999999999</v>
      </c>
      <c r="D6">
        <v>0.990977</v>
      </c>
      <c r="E6" s="1">
        <v>0.99098200000000003</v>
      </c>
      <c r="F6">
        <v>0.99111099999999996</v>
      </c>
      <c r="G6">
        <v>0.99999899999999997</v>
      </c>
    </row>
    <row r="7" spans="1:7" x14ac:dyDescent="0.25">
      <c r="A7">
        <v>5.9999999999999995E-4</v>
      </c>
      <c r="B7">
        <v>0.98873800000000001</v>
      </c>
      <c r="C7" s="1">
        <v>0.98863199999999996</v>
      </c>
      <c r="D7">
        <v>0.98870899999999995</v>
      </c>
      <c r="E7" s="1">
        <v>0.98871600000000004</v>
      </c>
      <c r="F7">
        <v>0.98887400000000003</v>
      </c>
      <c r="G7">
        <v>0.99999899999999997</v>
      </c>
    </row>
    <row r="8" spans="1:7" x14ac:dyDescent="0.25">
      <c r="A8">
        <v>6.9999999999999999E-4</v>
      </c>
      <c r="B8">
        <v>0.986433</v>
      </c>
      <c r="C8" s="1">
        <v>0.98629599999999995</v>
      </c>
      <c r="D8">
        <v>0.98639399999999999</v>
      </c>
      <c r="E8" s="1">
        <v>0.986402</v>
      </c>
      <c r="F8">
        <v>0.98658999999999997</v>
      </c>
      <c r="G8">
        <v>0.99999800000000005</v>
      </c>
    </row>
    <row r="9" spans="1:7" x14ac:dyDescent="0.25">
      <c r="A9">
        <v>8.0000000000000004E-4</v>
      </c>
      <c r="B9">
        <v>0.98409999999999997</v>
      </c>
      <c r="C9" s="1">
        <v>0.983927</v>
      </c>
      <c r="D9">
        <v>0.98404999999999998</v>
      </c>
      <c r="E9" s="1">
        <v>0.98406000000000005</v>
      </c>
      <c r="F9">
        <v>0.98427500000000001</v>
      </c>
      <c r="G9">
        <v>0.99999800000000005</v>
      </c>
    </row>
    <row r="10" spans="1:7" x14ac:dyDescent="0.25">
      <c r="A10">
        <v>8.9999999999999998E-4</v>
      </c>
      <c r="B10">
        <v>0.98175199999999996</v>
      </c>
      <c r="C10" s="1">
        <v>0.98153800000000002</v>
      </c>
      <c r="D10">
        <v>0.98168800000000001</v>
      </c>
      <c r="E10" s="1">
        <v>0.98169899999999999</v>
      </c>
      <c r="F10">
        <v>0.98194099999999995</v>
      </c>
      <c r="G10">
        <v>0.99999700000000002</v>
      </c>
    </row>
    <row r="11" spans="1:7" x14ac:dyDescent="0.25">
      <c r="A11">
        <v>1E-3</v>
      </c>
      <c r="B11">
        <v>0.97939399999999999</v>
      </c>
      <c r="C11" s="1">
        <v>0.97913499999999998</v>
      </c>
      <c r="D11">
        <v>0.97931400000000002</v>
      </c>
      <c r="E11" s="1">
        <v>0.97932699999999995</v>
      </c>
      <c r="F11">
        <v>0.97959399999999996</v>
      </c>
      <c r="G11">
        <v>0.999996</v>
      </c>
    </row>
    <row r="12" spans="1:7" x14ac:dyDescent="0.25">
      <c r="A12">
        <v>1.1000000000000001E-3</v>
      </c>
      <c r="B12">
        <v>0.97703200000000001</v>
      </c>
      <c r="C12" s="1">
        <v>0.97672300000000001</v>
      </c>
      <c r="D12">
        <v>0.97693399999999997</v>
      </c>
      <c r="E12" s="1">
        <v>0.97694800000000004</v>
      </c>
      <c r="F12">
        <v>0.97723800000000005</v>
      </c>
      <c r="G12">
        <v>0.999996</v>
      </c>
    </row>
    <row r="13" spans="1:7" x14ac:dyDescent="0.25">
      <c r="A13">
        <v>1.1999999999999999E-3</v>
      </c>
      <c r="B13">
        <v>0.97466799999999998</v>
      </c>
      <c r="C13" s="1">
        <v>0.97430300000000003</v>
      </c>
      <c r="D13">
        <v>0.97454700000000005</v>
      </c>
      <c r="E13" s="1">
        <v>0.97456299999999996</v>
      </c>
      <c r="F13">
        <v>0.97487500000000005</v>
      </c>
      <c r="G13">
        <v>0.99999499999999997</v>
      </c>
    </row>
    <row r="14" spans="1:7" x14ac:dyDescent="0.25">
      <c r="A14">
        <v>1.2999999999999999E-3</v>
      </c>
      <c r="B14">
        <v>0.97230300000000003</v>
      </c>
      <c r="C14" s="1">
        <v>0.97187699999999999</v>
      </c>
      <c r="D14">
        <v>0.97215700000000005</v>
      </c>
      <c r="E14" s="1">
        <v>0.97217399999999998</v>
      </c>
      <c r="F14">
        <v>0.97250499999999995</v>
      </c>
      <c r="G14">
        <v>0.99999300000000002</v>
      </c>
    </row>
    <row r="15" spans="1:7" x14ac:dyDescent="0.25">
      <c r="A15">
        <v>1.4E-3</v>
      </c>
      <c r="B15">
        <v>0.969939</v>
      </c>
      <c r="C15" s="1">
        <v>0.969445</v>
      </c>
      <c r="D15">
        <v>0.96976300000000004</v>
      </c>
      <c r="E15" s="1">
        <v>0.969781</v>
      </c>
      <c r="F15">
        <v>0.97012900000000002</v>
      </c>
      <c r="G15">
        <v>0.99999199999999999</v>
      </c>
    </row>
    <row r="16" spans="1:7" x14ac:dyDescent="0.25">
      <c r="A16">
        <v>1.5E-3</v>
      </c>
      <c r="B16">
        <v>0.96757599999999999</v>
      </c>
      <c r="C16" s="1">
        <v>0.96700799999999998</v>
      </c>
      <c r="D16">
        <v>0.96736500000000003</v>
      </c>
      <c r="E16" s="1">
        <v>0.96738400000000002</v>
      </c>
      <c r="F16">
        <v>0.96774800000000005</v>
      </c>
      <c r="G16">
        <v>0.99999000000000005</v>
      </c>
    </row>
    <row r="17" spans="1:7" x14ac:dyDescent="0.25">
      <c r="A17">
        <v>1.6000000000000001E-3</v>
      </c>
      <c r="B17">
        <v>0.96521299999999999</v>
      </c>
      <c r="C17" s="1">
        <v>0.96456600000000003</v>
      </c>
      <c r="D17">
        <v>0.96496400000000004</v>
      </c>
      <c r="E17" s="1">
        <v>0.96498399999999995</v>
      </c>
      <c r="F17">
        <v>0.96536100000000002</v>
      </c>
      <c r="G17">
        <v>0.99998799999999999</v>
      </c>
    </row>
    <row r="18" spans="1:7" x14ac:dyDescent="0.25">
      <c r="A18">
        <v>1.6999999999999999E-3</v>
      </c>
      <c r="B18">
        <v>0.96285200000000004</v>
      </c>
      <c r="C18" s="1">
        <v>0.96211999999999998</v>
      </c>
      <c r="D18">
        <v>0.96255800000000002</v>
      </c>
      <c r="E18" s="1">
        <v>0.96257999999999999</v>
      </c>
      <c r="F18">
        <v>0.96296700000000002</v>
      </c>
      <c r="G18">
        <v>0.99998500000000001</v>
      </c>
    </row>
    <row r="19" spans="1:7" x14ac:dyDescent="0.25">
      <c r="A19">
        <v>1.8E-3</v>
      </c>
      <c r="B19">
        <v>0.96049300000000004</v>
      </c>
      <c r="C19" s="1">
        <v>0.95966700000000005</v>
      </c>
      <c r="D19">
        <v>0.960148</v>
      </c>
      <c r="E19" s="1">
        <v>0.960171</v>
      </c>
      <c r="F19">
        <v>0.960565</v>
      </c>
      <c r="G19">
        <v>0.99998299999999996</v>
      </c>
    </row>
    <row r="20" spans="1:7" x14ac:dyDescent="0.25">
      <c r="A20">
        <v>1.9E-3</v>
      </c>
      <c r="B20">
        <v>0.95813499999999996</v>
      </c>
      <c r="C20" s="1">
        <v>0.95721000000000001</v>
      </c>
      <c r="D20">
        <v>0.95773200000000003</v>
      </c>
      <c r="E20" s="1">
        <v>0.95775699999999997</v>
      </c>
      <c r="F20">
        <v>0.95815700000000004</v>
      </c>
      <c r="G20">
        <v>0.99997899999999995</v>
      </c>
    </row>
    <row r="21" spans="1:7" x14ac:dyDescent="0.25">
      <c r="A21">
        <v>2E-3</v>
      </c>
      <c r="B21">
        <v>0.95577800000000002</v>
      </c>
      <c r="C21" s="1">
        <v>0.95474599999999998</v>
      </c>
      <c r="D21">
        <v>0.95531100000000002</v>
      </c>
      <c r="E21" s="1">
        <v>0.95533800000000002</v>
      </c>
      <c r="F21">
        <v>0.95574000000000003</v>
      </c>
      <c r="G21">
        <v>0.99997599999999998</v>
      </c>
    </row>
    <row r="22" spans="1:7" x14ac:dyDescent="0.25">
      <c r="A22">
        <v>2.0999999999999999E-3</v>
      </c>
      <c r="B22">
        <v>0.95342199999999999</v>
      </c>
      <c r="C22" s="1">
        <v>0.95227700000000004</v>
      </c>
      <c r="D22">
        <v>0.95288399999999995</v>
      </c>
      <c r="E22" s="1">
        <v>0.95291300000000001</v>
      </c>
      <c r="F22">
        <v>0.95331399999999999</v>
      </c>
      <c r="G22">
        <v>0.99997100000000005</v>
      </c>
    </row>
    <row r="23" spans="1:7" x14ac:dyDescent="0.25">
      <c r="A23">
        <v>2.2000000000000001E-3</v>
      </c>
      <c r="B23">
        <v>0.951067</v>
      </c>
      <c r="C23" s="1">
        <v>0.94980100000000001</v>
      </c>
      <c r="D23">
        <v>0.95045000000000002</v>
      </c>
      <c r="E23" s="1">
        <v>0.95048100000000002</v>
      </c>
      <c r="F23">
        <v>0.950878</v>
      </c>
      <c r="G23">
        <v>0.99996600000000002</v>
      </c>
    </row>
    <row r="24" spans="1:7" x14ac:dyDescent="0.25">
      <c r="A24">
        <v>2.3E-3</v>
      </c>
      <c r="B24">
        <v>0.94871399999999995</v>
      </c>
      <c r="C24" s="1">
        <v>0.94731799999999999</v>
      </c>
      <c r="D24">
        <v>0.94800899999999999</v>
      </c>
      <c r="E24" s="1">
        <v>0.94804100000000002</v>
      </c>
      <c r="F24">
        <v>0.94843100000000002</v>
      </c>
      <c r="G24">
        <v>0.99995999999999996</v>
      </c>
    </row>
    <row r="25" spans="1:7" x14ac:dyDescent="0.25">
      <c r="A25">
        <v>2.3999999999999998E-3</v>
      </c>
      <c r="B25">
        <v>0.94636100000000001</v>
      </c>
      <c r="C25" s="1">
        <v>0.944828</v>
      </c>
      <c r="D25">
        <v>0.94555999999999996</v>
      </c>
      <c r="E25" s="1">
        <v>0.94559400000000005</v>
      </c>
      <c r="F25">
        <v>0.94597299999999995</v>
      </c>
      <c r="G25">
        <v>0.99995299999999998</v>
      </c>
    </row>
    <row r="26" spans="1:7" x14ac:dyDescent="0.25">
      <c r="A26">
        <v>2.5000000000000001E-3</v>
      </c>
      <c r="B26">
        <v>0.94400899999999999</v>
      </c>
      <c r="C26" s="1">
        <v>0.94233100000000003</v>
      </c>
      <c r="D26">
        <v>0.94310300000000002</v>
      </c>
      <c r="E26" s="1">
        <v>0.94313800000000003</v>
      </c>
      <c r="F26">
        <v>0.94350299999999998</v>
      </c>
      <c r="G26">
        <v>0.99994499999999997</v>
      </c>
    </row>
    <row r="27" spans="1:7" x14ac:dyDescent="0.25">
      <c r="A27">
        <v>2.5999999999999999E-3</v>
      </c>
      <c r="B27">
        <v>0.941658</v>
      </c>
      <c r="C27" s="1">
        <v>0.93982699999999997</v>
      </c>
      <c r="D27">
        <v>0.94063699999999995</v>
      </c>
      <c r="E27" s="1">
        <v>0.94067199999999995</v>
      </c>
      <c r="F27">
        <v>0.94101999999999997</v>
      </c>
      <c r="G27">
        <v>0.99993600000000005</v>
      </c>
    </row>
    <row r="28" spans="1:7" x14ac:dyDescent="0.25">
      <c r="A28">
        <v>2.7000000000000001E-3</v>
      </c>
      <c r="B28">
        <v>0.939307</v>
      </c>
      <c r="C28" s="1">
        <v>0.93731399999999998</v>
      </c>
      <c r="D28">
        <v>0.93816100000000002</v>
      </c>
      <c r="E28" s="1">
        <v>0.93819600000000003</v>
      </c>
      <c r="F28">
        <v>0.938523</v>
      </c>
      <c r="G28">
        <v>0.99992599999999998</v>
      </c>
    </row>
    <row r="29" spans="1:7" x14ac:dyDescent="0.25">
      <c r="A29">
        <v>2.8E-3</v>
      </c>
      <c r="B29">
        <v>0.93695600000000001</v>
      </c>
      <c r="C29" s="1">
        <v>0.93479199999999996</v>
      </c>
      <c r="D29">
        <v>0.93567400000000001</v>
      </c>
      <c r="E29" s="1">
        <v>0.93570900000000001</v>
      </c>
      <c r="F29">
        <v>0.93601100000000004</v>
      </c>
      <c r="G29">
        <v>0.99991399999999997</v>
      </c>
    </row>
    <row r="30" spans="1:7" x14ac:dyDescent="0.25">
      <c r="A30">
        <v>2.8999999999999998E-3</v>
      </c>
      <c r="B30">
        <v>0.93460500000000002</v>
      </c>
      <c r="C30" s="1">
        <v>0.93226200000000004</v>
      </c>
      <c r="D30">
        <v>0.93317600000000001</v>
      </c>
      <c r="E30" s="1">
        <v>0.93320999999999998</v>
      </c>
      <c r="F30">
        <v>0.93348299999999995</v>
      </c>
      <c r="G30">
        <v>0.99990100000000004</v>
      </c>
    </row>
    <row r="31" spans="1:7" x14ac:dyDescent="0.25">
      <c r="A31">
        <v>3.0000000000000001E-3</v>
      </c>
      <c r="B31">
        <v>0.93225400000000003</v>
      </c>
      <c r="C31" s="1">
        <v>0.92972200000000005</v>
      </c>
      <c r="D31">
        <v>0.93066599999999999</v>
      </c>
      <c r="E31" s="1">
        <v>0.93069800000000003</v>
      </c>
      <c r="F31">
        <v>0.93093800000000004</v>
      </c>
      <c r="G31">
        <v>0.99988600000000005</v>
      </c>
    </row>
    <row r="32" spans="1:7" x14ac:dyDescent="0.25">
      <c r="A32">
        <v>3.0999999999999999E-3</v>
      </c>
      <c r="B32">
        <v>0.92990300000000004</v>
      </c>
      <c r="C32" s="1">
        <v>0.927172</v>
      </c>
      <c r="D32">
        <v>0.92814200000000002</v>
      </c>
      <c r="E32" s="1">
        <v>0.928172</v>
      </c>
      <c r="F32">
        <v>0.92837499999999995</v>
      </c>
      <c r="G32">
        <v>0.99986900000000001</v>
      </c>
    </row>
    <row r="33" spans="1:7" x14ac:dyDescent="0.25">
      <c r="A33">
        <v>3.2000000000000002E-3</v>
      </c>
      <c r="B33">
        <v>0.92755100000000001</v>
      </c>
      <c r="C33" s="1">
        <v>0.92461199999999999</v>
      </c>
      <c r="D33">
        <v>0.92560399999999998</v>
      </c>
      <c r="E33" s="1">
        <v>0.92563200000000001</v>
      </c>
      <c r="F33">
        <v>0.92579199999999995</v>
      </c>
      <c r="G33">
        <v>0.99984899999999999</v>
      </c>
    </row>
    <row r="34" spans="1:7" x14ac:dyDescent="0.25">
      <c r="A34">
        <v>3.3E-3</v>
      </c>
      <c r="B34">
        <v>0.92519799999999996</v>
      </c>
      <c r="C34" s="1">
        <v>0.922041</v>
      </c>
      <c r="D34">
        <v>0.92305099999999995</v>
      </c>
      <c r="E34" s="1">
        <v>0.92307600000000001</v>
      </c>
      <c r="F34">
        <v>0.92318900000000004</v>
      </c>
      <c r="G34">
        <v>0.99982700000000002</v>
      </c>
    </row>
    <row r="35" spans="1:7" x14ac:dyDescent="0.25">
      <c r="A35">
        <v>3.3999999999999998E-3</v>
      </c>
      <c r="B35">
        <v>0.92284299999999997</v>
      </c>
      <c r="C35" s="1">
        <v>0.919458</v>
      </c>
      <c r="D35">
        <v>0.92048099999999999</v>
      </c>
      <c r="E35" s="1">
        <v>0.92050299999999996</v>
      </c>
      <c r="F35">
        <v>0.92056499999999997</v>
      </c>
      <c r="G35">
        <v>0.99980199999999997</v>
      </c>
    </row>
    <row r="36" spans="1:7" x14ac:dyDescent="0.25">
      <c r="A36">
        <v>3.5000000000000001E-3</v>
      </c>
      <c r="B36">
        <v>0.92048600000000003</v>
      </c>
      <c r="C36" s="1">
        <v>0.91686400000000001</v>
      </c>
      <c r="D36">
        <v>0.91789399999999999</v>
      </c>
      <c r="E36" s="1">
        <v>0.91791299999999998</v>
      </c>
      <c r="F36">
        <v>0.91791800000000001</v>
      </c>
      <c r="G36">
        <v>0.99977300000000002</v>
      </c>
    </row>
    <row r="37" spans="1:7" x14ac:dyDescent="0.25">
      <c r="A37">
        <v>3.5999999999999999E-3</v>
      </c>
      <c r="B37">
        <v>0.91812800000000006</v>
      </c>
      <c r="C37" s="1">
        <v>0.91425699999999999</v>
      </c>
      <c r="D37">
        <v>0.91528799999999999</v>
      </c>
      <c r="E37" s="1">
        <v>0.91530299999999998</v>
      </c>
      <c r="F37">
        <v>0.91524700000000003</v>
      </c>
      <c r="G37">
        <v>0.99974099999999999</v>
      </c>
    </row>
    <row r="38" spans="1:7" x14ac:dyDescent="0.25">
      <c r="A38">
        <v>3.7000000000000002E-3</v>
      </c>
      <c r="B38">
        <v>0.915767</v>
      </c>
      <c r="C38" s="1">
        <v>0.911636</v>
      </c>
      <c r="D38">
        <v>0.91266199999999997</v>
      </c>
      <c r="E38" s="1">
        <v>0.91267399999999999</v>
      </c>
      <c r="F38">
        <v>0.912551</v>
      </c>
      <c r="G38">
        <v>0.99970499999999995</v>
      </c>
    </row>
    <row r="39" spans="1:7" x14ac:dyDescent="0.25">
      <c r="A39">
        <v>3.8E-3</v>
      </c>
      <c r="B39">
        <v>0.91340299999999996</v>
      </c>
      <c r="C39" s="1">
        <v>0.90900199999999998</v>
      </c>
      <c r="D39">
        <v>0.91001600000000005</v>
      </c>
      <c r="E39" s="1">
        <v>0.91002300000000003</v>
      </c>
      <c r="F39">
        <v>0.90982799999999997</v>
      </c>
      <c r="G39">
        <v>0.99966500000000003</v>
      </c>
    </row>
    <row r="40" spans="1:7" x14ac:dyDescent="0.25">
      <c r="A40">
        <v>3.8999999999999998E-3</v>
      </c>
      <c r="B40">
        <v>0.91103500000000004</v>
      </c>
      <c r="C40" s="1">
        <v>0.90635299999999996</v>
      </c>
      <c r="D40">
        <v>0.90734800000000004</v>
      </c>
      <c r="E40" s="1">
        <v>0.90734999999999999</v>
      </c>
      <c r="F40">
        <v>0.90707700000000002</v>
      </c>
      <c r="G40">
        <v>0.99961999999999995</v>
      </c>
    </row>
    <row r="41" spans="1:7" x14ac:dyDescent="0.25">
      <c r="A41">
        <v>4.0000000000000001E-3</v>
      </c>
      <c r="B41">
        <v>0.90866400000000003</v>
      </c>
      <c r="C41" s="1">
        <v>0.90368899999999996</v>
      </c>
      <c r="D41">
        <v>0.90465799999999996</v>
      </c>
      <c r="E41" s="1">
        <v>0.90465300000000004</v>
      </c>
      <c r="F41">
        <v>0.90429599999999999</v>
      </c>
      <c r="G41">
        <v>0.99956900000000004</v>
      </c>
    </row>
    <row r="42" spans="1:7" x14ac:dyDescent="0.25">
      <c r="A42">
        <v>4.1000000000000003E-3</v>
      </c>
      <c r="B42">
        <v>0.90628799999999998</v>
      </c>
      <c r="C42" s="1">
        <v>0.90100800000000003</v>
      </c>
      <c r="D42">
        <v>0.90194300000000005</v>
      </c>
      <c r="E42" s="1">
        <v>0.90193100000000004</v>
      </c>
      <c r="F42">
        <v>0.90148399999999995</v>
      </c>
      <c r="G42">
        <v>0.99951199999999996</v>
      </c>
    </row>
    <row r="43" spans="1:7" x14ac:dyDescent="0.25">
      <c r="A43">
        <v>4.1999999999999997E-3</v>
      </c>
      <c r="B43">
        <v>0.90390700000000002</v>
      </c>
      <c r="C43" s="1">
        <v>0.89831099999999997</v>
      </c>
      <c r="D43">
        <v>0.89920299999999997</v>
      </c>
      <c r="E43" s="1">
        <v>0.89918200000000004</v>
      </c>
      <c r="F43">
        <v>0.89863999999999999</v>
      </c>
      <c r="G43">
        <v>0.99944900000000003</v>
      </c>
    </row>
    <row r="44" spans="1:7" x14ac:dyDescent="0.25">
      <c r="A44">
        <v>4.3E-3</v>
      </c>
      <c r="B44">
        <v>0.90151999999999999</v>
      </c>
      <c r="C44" s="1">
        <v>0.89559599999999995</v>
      </c>
      <c r="D44">
        <v>0.89643600000000001</v>
      </c>
      <c r="E44" s="1">
        <v>0.89640600000000004</v>
      </c>
      <c r="F44">
        <v>0.89576100000000003</v>
      </c>
      <c r="G44">
        <v>0.99937799999999999</v>
      </c>
    </row>
    <row r="45" spans="1:7" x14ac:dyDescent="0.25">
      <c r="A45">
        <v>4.4000000000000003E-3</v>
      </c>
      <c r="B45">
        <v>0.89912700000000001</v>
      </c>
      <c r="C45" s="1">
        <v>0.89286200000000004</v>
      </c>
      <c r="D45">
        <v>0.89364200000000005</v>
      </c>
      <c r="E45" s="1">
        <v>0.89359999999999995</v>
      </c>
      <c r="F45">
        <v>0.89284699999999995</v>
      </c>
      <c r="G45">
        <v>0.99929900000000005</v>
      </c>
    </row>
    <row r="46" spans="1:7" x14ac:dyDescent="0.25">
      <c r="A46">
        <v>4.4999999999999997E-3</v>
      </c>
      <c r="B46">
        <v>0.89672700000000005</v>
      </c>
      <c r="C46" s="1">
        <v>0.89010900000000004</v>
      </c>
      <c r="D46">
        <v>0.89081699999999997</v>
      </c>
      <c r="E46" s="1">
        <v>0.890764</v>
      </c>
      <c r="F46">
        <v>0.88989600000000002</v>
      </c>
      <c r="G46">
        <v>0.99921099999999996</v>
      </c>
    </row>
    <row r="47" spans="1:7" x14ac:dyDescent="0.25">
      <c r="A47">
        <v>4.5999999999999999E-3</v>
      </c>
      <c r="B47">
        <v>0.89431899999999998</v>
      </c>
      <c r="C47" s="1">
        <v>0.88733499999999998</v>
      </c>
      <c r="D47">
        <v>0.88796200000000003</v>
      </c>
      <c r="E47" s="1">
        <v>0.88789499999999999</v>
      </c>
      <c r="F47">
        <v>0.88690500000000005</v>
      </c>
      <c r="G47">
        <v>0.99911399999999995</v>
      </c>
    </row>
    <row r="48" spans="1:7" x14ac:dyDescent="0.25">
      <c r="A48">
        <v>4.7000000000000002E-3</v>
      </c>
      <c r="B48">
        <v>0.89190199999999997</v>
      </c>
      <c r="C48" s="1">
        <v>0.88453899999999996</v>
      </c>
      <c r="D48">
        <v>0.88507400000000003</v>
      </c>
      <c r="E48" s="1">
        <v>0.884992</v>
      </c>
      <c r="F48">
        <v>0.88387300000000002</v>
      </c>
      <c r="G48">
        <v>0.99900599999999995</v>
      </c>
    </row>
    <row r="49" spans="1:7" x14ac:dyDescent="0.25">
      <c r="A49">
        <v>4.7999999999999996E-3</v>
      </c>
      <c r="B49">
        <v>0.88947600000000004</v>
      </c>
      <c r="C49" s="1">
        <v>0.88171999999999995</v>
      </c>
      <c r="D49">
        <v>0.88215200000000005</v>
      </c>
      <c r="E49" s="1">
        <v>0.882054</v>
      </c>
      <c r="F49">
        <v>0.880799</v>
      </c>
      <c r="G49">
        <v>0.99888600000000005</v>
      </c>
    </row>
    <row r="50" spans="1:7" x14ac:dyDescent="0.25">
      <c r="A50">
        <v>4.8999999999999998E-3</v>
      </c>
      <c r="B50">
        <v>0.88704000000000005</v>
      </c>
      <c r="C50" s="1">
        <v>0.87887800000000005</v>
      </c>
      <c r="D50">
        <v>0.879193</v>
      </c>
      <c r="E50" s="1">
        <v>0.87907800000000003</v>
      </c>
      <c r="F50">
        <v>0.87768000000000002</v>
      </c>
      <c r="G50">
        <v>0.998753</v>
      </c>
    </row>
    <row r="51" spans="1:7" x14ac:dyDescent="0.25">
      <c r="A51">
        <v>5.0000000000000001E-3</v>
      </c>
      <c r="B51">
        <v>0.88459200000000004</v>
      </c>
      <c r="C51" s="1">
        <v>0.87600999999999996</v>
      </c>
      <c r="D51">
        <v>0.876197</v>
      </c>
      <c r="E51" s="1">
        <v>0.87606399999999995</v>
      </c>
      <c r="F51">
        <v>0.87451400000000001</v>
      </c>
      <c r="G51">
        <v>0.99860700000000002</v>
      </c>
    </row>
    <row r="52" spans="1:7" x14ac:dyDescent="0.25">
      <c r="A52">
        <v>5.1000000000000004E-3</v>
      </c>
      <c r="B52">
        <v>0.882131</v>
      </c>
      <c r="C52" s="1">
        <v>0.873116</v>
      </c>
      <c r="D52">
        <v>0.87316099999999996</v>
      </c>
      <c r="E52" s="1">
        <v>0.87300800000000001</v>
      </c>
      <c r="F52">
        <v>0.87130099999999999</v>
      </c>
      <c r="G52">
        <v>0.99844500000000003</v>
      </c>
    </row>
    <row r="53" spans="1:7" x14ac:dyDescent="0.25">
      <c r="A53">
        <v>5.1999999999999998E-3</v>
      </c>
      <c r="B53">
        <v>0.87965700000000002</v>
      </c>
      <c r="C53" s="1">
        <v>0.87019500000000005</v>
      </c>
      <c r="D53">
        <v>0.87008300000000005</v>
      </c>
      <c r="E53" s="1">
        <v>0.86990999999999996</v>
      </c>
      <c r="F53">
        <v>0.86803699999999995</v>
      </c>
      <c r="G53">
        <v>0.99826700000000002</v>
      </c>
    </row>
    <row r="54" spans="1:7" x14ac:dyDescent="0.25">
      <c r="A54">
        <v>5.3E-3</v>
      </c>
      <c r="B54">
        <v>0.87716899999999998</v>
      </c>
      <c r="C54" s="1">
        <v>0.86724400000000001</v>
      </c>
      <c r="D54">
        <v>0.86696300000000004</v>
      </c>
      <c r="E54" s="1">
        <v>0.86676699999999995</v>
      </c>
      <c r="F54">
        <v>0.86472000000000004</v>
      </c>
      <c r="G54">
        <v>0.99807000000000001</v>
      </c>
    </row>
    <row r="55" spans="1:7" x14ac:dyDescent="0.25">
      <c r="A55">
        <v>5.4000000000000003E-3</v>
      </c>
      <c r="B55">
        <v>0.874664</v>
      </c>
      <c r="C55" s="1">
        <v>0.864263</v>
      </c>
      <c r="D55">
        <v>0.86379700000000004</v>
      </c>
      <c r="E55" s="1">
        <v>0.86357799999999996</v>
      </c>
      <c r="F55">
        <v>0.86134900000000003</v>
      </c>
      <c r="G55">
        <v>0.99785400000000002</v>
      </c>
    </row>
    <row r="56" spans="1:7" x14ac:dyDescent="0.25">
      <c r="A56">
        <v>5.4999999999999997E-3</v>
      </c>
      <c r="B56">
        <v>0.87214199999999997</v>
      </c>
      <c r="C56" s="1">
        <v>0.86124999999999996</v>
      </c>
      <c r="D56">
        <v>0.86058400000000002</v>
      </c>
      <c r="E56" s="1">
        <v>0.86034100000000002</v>
      </c>
      <c r="F56">
        <v>0.85792199999999996</v>
      </c>
      <c r="G56">
        <v>0.99761699999999998</v>
      </c>
    </row>
    <row r="57" spans="1:7" x14ac:dyDescent="0.25">
      <c r="A57">
        <v>5.5999999999999999E-3</v>
      </c>
      <c r="B57">
        <v>0.86960199999999999</v>
      </c>
      <c r="C57" s="1">
        <v>0.85820399999999997</v>
      </c>
      <c r="D57">
        <v>0.85732299999999995</v>
      </c>
      <c r="E57" s="1">
        <v>0.85705299999999995</v>
      </c>
      <c r="F57">
        <v>0.85443599999999997</v>
      </c>
      <c r="G57">
        <v>0.99735700000000005</v>
      </c>
    </row>
    <row r="58" spans="1:7" x14ac:dyDescent="0.25">
      <c r="A58">
        <v>5.7000000000000002E-3</v>
      </c>
      <c r="B58">
        <v>0.86704099999999995</v>
      </c>
      <c r="C58" s="1">
        <v>0.85512200000000005</v>
      </c>
      <c r="D58">
        <v>0.85401000000000005</v>
      </c>
      <c r="E58" s="1">
        <v>0.85371200000000003</v>
      </c>
      <c r="F58">
        <v>0.85088900000000001</v>
      </c>
      <c r="G58">
        <v>0.99707199999999996</v>
      </c>
    </row>
    <row r="59" spans="1:7" x14ac:dyDescent="0.25">
      <c r="A59">
        <v>5.7999999999999996E-3</v>
      </c>
      <c r="B59">
        <v>0.86445899999999998</v>
      </c>
      <c r="C59" s="1">
        <v>0.85200399999999998</v>
      </c>
      <c r="D59">
        <v>0.85064499999999998</v>
      </c>
      <c r="E59" s="1">
        <v>0.85031699999999999</v>
      </c>
      <c r="F59">
        <v>0.847279</v>
      </c>
      <c r="G59">
        <v>0.99675999999999998</v>
      </c>
    </row>
    <row r="60" spans="1:7" x14ac:dyDescent="0.25">
      <c r="A60">
        <v>5.8999999999999999E-3</v>
      </c>
      <c r="B60">
        <v>0.86185400000000001</v>
      </c>
      <c r="C60" s="1">
        <v>0.84884800000000005</v>
      </c>
      <c r="D60">
        <v>0.84722500000000001</v>
      </c>
      <c r="E60" s="1">
        <v>0.84686499999999998</v>
      </c>
      <c r="F60">
        <v>0.84360400000000002</v>
      </c>
      <c r="G60">
        <v>0.99641900000000005</v>
      </c>
    </row>
    <row r="61" spans="1:7" x14ac:dyDescent="0.25">
      <c r="A61">
        <v>6.0000000000000001E-3</v>
      </c>
      <c r="B61">
        <v>0.85922399999999999</v>
      </c>
      <c r="C61" s="1">
        <v>0.84565100000000004</v>
      </c>
      <c r="D61">
        <v>0.84374700000000002</v>
      </c>
      <c r="E61" s="1">
        <v>0.84335400000000005</v>
      </c>
      <c r="F61">
        <v>0.839862</v>
      </c>
      <c r="G61">
        <v>0.99604700000000002</v>
      </c>
    </row>
    <row r="62" spans="1:7" x14ac:dyDescent="0.25">
      <c r="A62">
        <v>6.1000000000000004E-3</v>
      </c>
      <c r="B62">
        <v>0.85656699999999997</v>
      </c>
      <c r="C62" s="1">
        <v>0.84241299999999997</v>
      </c>
      <c r="D62">
        <v>0.84021100000000004</v>
      </c>
      <c r="E62" s="1">
        <v>0.83978200000000003</v>
      </c>
      <c r="F62">
        <v>0.83604999999999996</v>
      </c>
      <c r="G62">
        <v>0.99564200000000003</v>
      </c>
    </row>
    <row r="63" spans="1:7" x14ac:dyDescent="0.25">
      <c r="A63">
        <v>6.1999999999999998E-3</v>
      </c>
      <c r="B63">
        <v>0.853881</v>
      </c>
      <c r="C63" s="1">
        <v>0.83913099999999996</v>
      </c>
      <c r="D63">
        <v>0.83661300000000005</v>
      </c>
      <c r="E63" s="1">
        <v>0.83614599999999994</v>
      </c>
      <c r="F63">
        <v>0.83216599999999996</v>
      </c>
      <c r="G63">
        <v>0.99519999999999997</v>
      </c>
    </row>
    <row r="64" spans="1:7" x14ac:dyDescent="0.25">
      <c r="A64">
        <v>6.3E-3</v>
      </c>
      <c r="B64">
        <v>0.85116499999999995</v>
      </c>
      <c r="C64" s="1">
        <v>0.83580399999999999</v>
      </c>
      <c r="D64">
        <v>0.832951</v>
      </c>
      <c r="E64" s="1">
        <v>0.83244499999999999</v>
      </c>
      <c r="F64">
        <v>0.82820700000000003</v>
      </c>
      <c r="G64">
        <v>0.99471900000000002</v>
      </c>
    </row>
    <row r="65" spans="1:7" x14ac:dyDescent="0.25">
      <c r="A65">
        <v>6.4000000000000003E-3</v>
      </c>
      <c r="B65">
        <v>0.84841699999999998</v>
      </c>
      <c r="C65" s="1">
        <v>0.83242899999999997</v>
      </c>
      <c r="D65">
        <v>0.82922399999999996</v>
      </c>
      <c r="E65" s="1">
        <v>0.82867599999999997</v>
      </c>
      <c r="F65">
        <v>0.82417300000000004</v>
      </c>
      <c r="G65">
        <v>0.994197</v>
      </c>
    </row>
    <row r="66" spans="1:7" x14ac:dyDescent="0.25">
      <c r="A66">
        <v>6.4999999999999997E-3</v>
      </c>
      <c r="B66">
        <v>0.845634</v>
      </c>
      <c r="C66" s="1">
        <v>0.82900399999999996</v>
      </c>
      <c r="D66">
        <v>0.82542800000000005</v>
      </c>
      <c r="E66" s="1">
        <v>0.82483700000000004</v>
      </c>
      <c r="F66">
        <v>0.82005899999999998</v>
      </c>
      <c r="G66">
        <v>0.99363100000000004</v>
      </c>
    </row>
    <row r="67" spans="1:7" x14ac:dyDescent="0.25">
      <c r="A67">
        <v>6.6E-3</v>
      </c>
      <c r="B67">
        <v>0.84281399999999995</v>
      </c>
      <c r="C67" s="1">
        <v>0.82552800000000004</v>
      </c>
      <c r="D67">
        <v>0.82156200000000001</v>
      </c>
      <c r="E67" s="1">
        <v>0.82092500000000002</v>
      </c>
      <c r="F67">
        <v>0.81586400000000003</v>
      </c>
      <c r="G67">
        <v>0.99301600000000001</v>
      </c>
    </row>
    <row r="68" spans="1:7" x14ac:dyDescent="0.25">
      <c r="A68">
        <v>6.7000000000000002E-3</v>
      </c>
      <c r="B68">
        <v>0.83995500000000001</v>
      </c>
      <c r="C68" s="1">
        <v>0.82199800000000001</v>
      </c>
      <c r="D68">
        <v>0.81762299999999999</v>
      </c>
      <c r="E68" s="1">
        <v>0.81693800000000005</v>
      </c>
      <c r="F68">
        <v>0.81158600000000003</v>
      </c>
      <c r="G68">
        <v>0.99235099999999998</v>
      </c>
    </row>
    <row r="69" spans="1:7" x14ac:dyDescent="0.25">
      <c r="A69">
        <v>6.7999999999999996E-3</v>
      </c>
      <c r="B69">
        <v>0.83705399999999996</v>
      </c>
      <c r="C69" s="1">
        <v>0.81841299999999995</v>
      </c>
      <c r="D69">
        <v>0.813608</v>
      </c>
      <c r="E69" s="1">
        <v>0.81287399999999999</v>
      </c>
      <c r="F69">
        <v>0.807222</v>
      </c>
      <c r="G69">
        <v>0.99163199999999996</v>
      </c>
    </row>
    <row r="70" spans="1:7" x14ac:dyDescent="0.25">
      <c r="A70">
        <v>6.8999999999999999E-3</v>
      </c>
      <c r="B70">
        <v>0.83411000000000002</v>
      </c>
      <c r="C70" s="1">
        <v>0.81476899999999997</v>
      </c>
      <c r="D70">
        <v>0.80951600000000001</v>
      </c>
      <c r="E70" s="1">
        <v>0.80873099999999998</v>
      </c>
      <c r="F70">
        <v>0.80277100000000001</v>
      </c>
      <c r="G70">
        <v>0.99085500000000004</v>
      </c>
    </row>
    <row r="71" spans="1:7" x14ac:dyDescent="0.25">
      <c r="A71">
        <v>7.0000000000000001E-3</v>
      </c>
      <c r="B71">
        <v>0.83111900000000005</v>
      </c>
      <c r="C71" s="1">
        <v>0.81106500000000004</v>
      </c>
      <c r="D71">
        <v>0.80534300000000003</v>
      </c>
      <c r="E71" s="1">
        <v>0.80450500000000003</v>
      </c>
      <c r="F71">
        <v>0.79822899999999997</v>
      </c>
      <c r="G71">
        <v>0.99001700000000004</v>
      </c>
    </row>
    <row r="72" spans="1:7" x14ac:dyDescent="0.25">
      <c r="A72">
        <v>7.1000000000000004E-3</v>
      </c>
      <c r="B72">
        <v>0.82807799999999998</v>
      </c>
      <c r="C72" s="1">
        <v>0.80729700000000004</v>
      </c>
      <c r="D72">
        <v>0.80108699999999999</v>
      </c>
      <c r="E72" s="1">
        <v>0.80019499999999999</v>
      </c>
      <c r="F72">
        <v>0.79359500000000005</v>
      </c>
      <c r="G72">
        <v>0.98911300000000002</v>
      </c>
    </row>
    <row r="73" spans="1:7" x14ac:dyDescent="0.25">
      <c r="A73">
        <v>7.1999999999999998E-3</v>
      </c>
      <c r="B73">
        <v>0.824986</v>
      </c>
      <c r="C73" s="1">
        <v>0.80346399999999996</v>
      </c>
      <c r="D73">
        <v>0.79674699999999998</v>
      </c>
      <c r="E73" s="1">
        <v>0.79579800000000001</v>
      </c>
      <c r="F73">
        <v>0.78886599999999996</v>
      </c>
      <c r="G73">
        <v>0.98814000000000002</v>
      </c>
    </row>
    <row r="74" spans="1:7" x14ac:dyDescent="0.25">
      <c r="A74">
        <v>7.3000000000000001E-3</v>
      </c>
      <c r="B74">
        <v>0.82183899999999999</v>
      </c>
      <c r="C74" s="1">
        <v>0.79956400000000005</v>
      </c>
      <c r="D74">
        <v>0.792319</v>
      </c>
      <c r="E74" s="1">
        <v>0.79131200000000002</v>
      </c>
      <c r="F74">
        <v>0.78403999999999996</v>
      </c>
      <c r="G74">
        <v>0.98709400000000003</v>
      </c>
    </row>
    <row r="75" spans="1:7" x14ac:dyDescent="0.25">
      <c r="A75">
        <v>7.4000000000000003E-3</v>
      </c>
      <c r="B75">
        <v>0.818635</v>
      </c>
      <c r="C75" s="1">
        <v>0.79559199999999997</v>
      </c>
      <c r="D75">
        <v>0.78779999999999994</v>
      </c>
      <c r="E75" s="1">
        <v>0.78673499999999996</v>
      </c>
      <c r="F75">
        <v>0.77911600000000003</v>
      </c>
      <c r="G75">
        <v>0.98597100000000004</v>
      </c>
    </row>
    <row r="76" spans="1:7" x14ac:dyDescent="0.25">
      <c r="A76">
        <v>7.4999999999999997E-3</v>
      </c>
      <c r="B76">
        <v>0.81536900000000001</v>
      </c>
      <c r="C76" s="1">
        <v>0.79154800000000003</v>
      </c>
      <c r="D76">
        <v>0.78319000000000005</v>
      </c>
      <c r="E76" s="1">
        <v>0.78206399999999998</v>
      </c>
      <c r="F76">
        <v>0.77409099999999997</v>
      </c>
      <c r="G76">
        <v>0.984765</v>
      </c>
    </row>
    <row r="77" spans="1:7" x14ac:dyDescent="0.25">
      <c r="A77">
        <v>7.6E-3</v>
      </c>
      <c r="B77">
        <v>0.81204100000000001</v>
      </c>
      <c r="C77" s="1">
        <v>0.78742800000000002</v>
      </c>
      <c r="D77">
        <v>0.77848499999999998</v>
      </c>
      <c r="E77" s="1">
        <v>0.77729700000000002</v>
      </c>
      <c r="F77">
        <v>0.76896299999999995</v>
      </c>
      <c r="G77">
        <v>0.98347300000000004</v>
      </c>
    </row>
    <row r="78" spans="1:7" x14ac:dyDescent="0.25">
      <c r="A78">
        <v>7.7000000000000002E-3</v>
      </c>
      <c r="B78">
        <v>0.80864499999999995</v>
      </c>
      <c r="C78" s="1">
        <v>0.78322899999999995</v>
      </c>
      <c r="D78">
        <v>0.77368400000000004</v>
      </c>
      <c r="E78" s="1">
        <v>0.77243300000000004</v>
      </c>
      <c r="F78">
        <v>0.76373100000000005</v>
      </c>
      <c r="G78">
        <v>0.98208899999999999</v>
      </c>
    </row>
    <row r="79" spans="1:7" x14ac:dyDescent="0.25">
      <c r="A79">
        <v>7.7999999999999996E-3</v>
      </c>
      <c r="B79">
        <v>0.80518000000000001</v>
      </c>
      <c r="C79" s="1">
        <v>0.778949</v>
      </c>
      <c r="D79">
        <v>0.76878400000000002</v>
      </c>
      <c r="E79" s="1">
        <v>0.76746800000000004</v>
      </c>
      <c r="F79">
        <v>0.75839199999999996</v>
      </c>
      <c r="G79">
        <v>0.98060999999999998</v>
      </c>
    </row>
    <row r="80" spans="1:7" x14ac:dyDescent="0.25">
      <c r="A80">
        <v>7.9000000000000008E-3</v>
      </c>
      <c r="B80">
        <v>0.80164199999999997</v>
      </c>
      <c r="C80" s="1">
        <v>0.77458499999999997</v>
      </c>
      <c r="D80">
        <v>0.76378400000000002</v>
      </c>
      <c r="E80" s="1">
        <v>0.762401</v>
      </c>
      <c r="F80">
        <v>0.75294499999999998</v>
      </c>
      <c r="G80">
        <v>0.97902900000000004</v>
      </c>
    </row>
    <row r="81" spans="1:7" x14ac:dyDescent="0.25">
      <c r="A81">
        <v>8.0000000000000002E-3</v>
      </c>
      <c r="B81">
        <v>0.79802700000000004</v>
      </c>
      <c r="C81" s="1">
        <v>0.77013399999999999</v>
      </c>
      <c r="D81">
        <v>0.75868199999999997</v>
      </c>
      <c r="E81" s="1">
        <v>0.75722999999999996</v>
      </c>
      <c r="F81">
        <v>0.74738899999999997</v>
      </c>
      <c r="G81">
        <v>0.97734299999999996</v>
      </c>
    </row>
    <row r="82" spans="1:7" x14ac:dyDescent="0.25">
      <c r="A82">
        <v>8.0999999999999996E-3</v>
      </c>
      <c r="B82">
        <v>0.79433299999999996</v>
      </c>
      <c r="C82" s="1">
        <v>0.76559299999999997</v>
      </c>
      <c r="D82">
        <v>0.75347500000000001</v>
      </c>
      <c r="E82" s="1">
        <v>0.75195299999999998</v>
      </c>
      <c r="F82">
        <v>0.74172099999999996</v>
      </c>
      <c r="G82">
        <v>0.975545</v>
      </c>
    </row>
    <row r="83" spans="1:7" x14ac:dyDescent="0.25">
      <c r="A83">
        <v>8.2000000000000007E-3</v>
      </c>
      <c r="B83">
        <v>0.79055500000000001</v>
      </c>
      <c r="C83" s="1">
        <v>0.76095999999999997</v>
      </c>
      <c r="D83">
        <v>0.74816199999999999</v>
      </c>
      <c r="E83" s="1">
        <v>0.74656800000000001</v>
      </c>
      <c r="F83">
        <v>0.73594099999999996</v>
      </c>
      <c r="G83">
        <v>0.97363100000000002</v>
      </c>
    </row>
    <row r="84" spans="1:7" x14ac:dyDescent="0.25">
      <c r="A84">
        <v>8.3000000000000001E-3</v>
      </c>
      <c r="B84">
        <v>0.78669199999999995</v>
      </c>
      <c r="C84" s="1">
        <v>0.75623200000000002</v>
      </c>
      <c r="D84">
        <v>0.74274200000000001</v>
      </c>
      <c r="E84" s="1">
        <v>0.74107400000000001</v>
      </c>
      <c r="F84">
        <v>0.730047</v>
      </c>
      <c r="G84">
        <v>0.97159600000000002</v>
      </c>
    </row>
    <row r="85" spans="1:7" x14ac:dyDescent="0.25">
      <c r="A85">
        <v>8.3999999999999995E-3</v>
      </c>
      <c r="B85">
        <v>0.78273800000000004</v>
      </c>
      <c r="C85" s="1">
        <v>0.75140600000000002</v>
      </c>
      <c r="D85">
        <v>0.73721099999999995</v>
      </c>
      <c r="E85" s="1">
        <v>0.73546800000000001</v>
      </c>
      <c r="F85">
        <v>0.72403899999999999</v>
      </c>
      <c r="G85">
        <v>0.96943299999999999</v>
      </c>
    </row>
    <row r="86" spans="1:7" x14ac:dyDescent="0.25">
      <c r="A86">
        <v>8.5000000000000006E-3</v>
      </c>
      <c r="B86">
        <v>0.77869200000000005</v>
      </c>
      <c r="C86" s="1">
        <v>0.746479</v>
      </c>
      <c r="D86">
        <v>0.73156900000000002</v>
      </c>
      <c r="E86" s="1">
        <v>0.72975000000000001</v>
      </c>
      <c r="F86">
        <v>0.71791400000000005</v>
      </c>
      <c r="G86">
        <v>0.96713700000000002</v>
      </c>
    </row>
    <row r="87" spans="1:7" x14ac:dyDescent="0.25">
      <c r="A87">
        <v>8.6E-3</v>
      </c>
      <c r="B87">
        <v>0.77454800000000001</v>
      </c>
      <c r="C87" s="1">
        <v>0.741448</v>
      </c>
      <c r="D87">
        <v>0.72581399999999996</v>
      </c>
      <c r="E87" s="1">
        <v>0.72391700000000003</v>
      </c>
      <c r="F87">
        <v>0.71167199999999997</v>
      </c>
      <c r="G87">
        <v>0.96470299999999998</v>
      </c>
    </row>
    <row r="88" spans="1:7" x14ac:dyDescent="0.25">
      <c r="A88">
        <v>8.6999999999999994E-3</v>
      </c>
      <c r="B88">
        <v>0.77030500000000002</v>
      </c>
      <c r="C88" s="1">
        <v>0.73631100000000005</v>
      </c>
      <c r="D88">
        <v>0.71994400000000003</v>
      </c>
      <c r="E88" s="1">
        <v>0.71797</v>
      </c>
      <c r="F88">
        <v>0.705314</v>
      </c>
      <c r="G88">
        <v>0.96212600000000004</v>
      </c>
    </row>
    <row r="89" spans="1:7" x14ac:dyDescent="0.25">
      <c r="A89">
        <v>8.8000000000000005E-3</v>
      </c>
      <c r="B89">
        <v>0.76595899999999995</v>
      </c>
      <c r="C89" s="1">
        <v>0.73106599999999999</v>
      </c>
      <c r="D89">
        <v>0.71395699999999995</v>
      </c>
      <c r="E89" s="1">
        <v>0.71190500000000001</v>
      </c>
      <c r="F89">
        <v>0.69883700000000004</v>
      </c>
      <c r="G89">
        <v>0.95940000000000003</v>
      </c>
    </row>
    <row r="90" spans="1:7" x14ac:dyDescent="0.25">
      <c r="A90">
        <v>8.8999999999999999E-3</v>
      </c>
      <c r="B90">
        <v>0.76150499999999999</v>
      </c>
      <c r="C90" s="1">
        <v>0.72570900000000005</v>
      </c>
      <c r="D90">
        <v>0.70785299999999995</v>
      </c>
      <c r="E90" s="1">
        <v>0.70572400000000002</v>
      </c>
      <c r="F90">
        <v>0.69224200000000002</v>
      </c>
      <c r="G90">
        <v>0.95651799999999998</v>
      </c>
    </row>
    <row r="91" spans="1:7" x14ac:dyDescent="0.25">
      <c r="A91">
        <v>8.9999999999999993E-3</v>
      </c>
      <c r="B91">
        <v>0.756942</v>
      </c>
      <c r="C91" s="1">
        <v>0.72023800000000004</v>
      </c>
      <c r="D91">
        <v>0.70162999999999998</v>
      </c>
      <c r="E91" s="1">
        <v>0.69942400000000005</v>
      </c>
      <c r="F91">
        <v>0.68552900000000005</v>
      </c>
      <c r="G91">
        <v>0.95347700000000002</v>
      </c>
    </row>
    <row r="92" spans="1:7" x14ac:dyDescent="0.25">
      <c r="A92">
        <v>9.1000000000000004E-3</v>
      </c>
      <c r="B92">
        <v>0.75226599999999999</v>
      </c>
      <c r="C92" s="1">
        <v>0.71465100000000004</v>
      </c>
      <c r="D92">
        <v>0.69528800000000002</v>
      </c>
      <c r="E92" s="1">
        <v>0.69300600000000001</v>
      </c>
      <c r="F92">
        <v>0.67869800000000002</v>
      </c>
      <c r="G92">
        <v>0.95026900000000003</v>
      </c>
    </row>
    <row r="93" spans="1:7" x14ac:dyDescent="0.25">
      <c r="A93">
        <v>9.1999999999999998E-3</v>
      </c>
      <c r="B93">
        <v>0.74747300000000005</v>
      </c>
      <c r="C93" s="1">
        <v>0.70894500000000005</v>
      </c>
      <c r="D93">
        <v>0.68882600000000005</v>
      </c>
      <c r="E93" s="1">
        <v>0.686469</v>
      </c>
      <c r="F93">
        <v>0.67174800000000001</v>
      </c>
      <c r="G93">
        <v>0.94689000000000001</v>
      </c>
    </row>
    <row r="94" spans="1:7" x14ac:dyDescent="0.25">
      <c r="A94">
        <v>9.2999999999999992E-3</v>
      </c>
      <c r="B94">
        <v>0.74256100000000003</v>
      </c>
      <c r="C94" s="1">
        <v>0.70311900000000005</v>
      </c>
      <c r="D94">
        <v>0.68224399999999996</v>
      </c>
      <c r="E94" s="1">
        <v>0.67981199999999997</v>
      </c>
      <c r="F94">
        <v>0.66468099999999997</v>
      </c>
      <c r="G94">
        <v>0.94333400000000001</v>
      </c>
    </row>
    <row r="95" spans="1:7" x14ac:dyDescent="0.25">
      <c r="A95">
        <v>9.4000000000000004E-3</v>
      </c>
      <c r="B95">
        <v>0.73752600000000001</v>
      </c>
      <c r="C95" s="1">
        <v>0.69716999999999996</v>
      </c>
      <c r="D95">
        <v>0.675543</v>
      </c>
      <c r="E95" s="1">
        <v>0.67303500000000005</v>
      </c>
      <c r="F95">
        <v>0.65749800000000003</v>
      </c>
      <c r="G95">
        <v>0.93959700000000002</v>
      </c>
    </row>
    <row r="96" spans="1:7" x14ac:dyDescent="0.25">
      <c r="A96">
        <v>9.4999999999999998E-3</v>
      </c>
      <c r="B96">
        <v>0.73236599999999996</v>
      </c>
      <c r="C96" s="1">
        <v>0.69109600000000004</v>
      </c>
      <c r="D96">
        <v>0.66872200000000004</v>
      </c>
      <c r="E96" s="1">
        <v>0.66613999999999995</v>
      </c>
      <c r="F96">
        <v>0.65019800000000005</v>
      </c>
      <c r="G96">
        <v>0.93567199999999995</v>
      </c>
    </row>
    <row r="97" spans="1:7" x14ac:dyDescent="0.25">
      <c r="A97">
        <v>9.5999999999999992E-3</v>
      </c>
      <c r="B97">
        <v>0.727078</v>
      </c>
      <c r="C97" s="1">
        <v>0.68489699999999998</v>
      </c>
      <c r="D97">
        <v>0.66178300000000001</v>
      </c>
      <c r="E97" s="1">
        <v>0.65912499999999996</v>
      </c>
      <c r="F97">
        <v>0.64278400000000002</v>
      </c>
      <c r="G97">
        <v>0.93155500000000002</v>
      </c>
    </row>
    <row r="98" spans="1:7" x14ac:dyDescent="0.25">
      <c r="A98">
        <v>9.7000000000000003E-3</v>
      </c>
      <c r="B98">
        <v>0.72165999999999997</v>
      </c>
      <c r="C98" s="1">
        <v>0.67856899999999998</v>
      </c>
      <c r="D98">
        <v>0.654725</v>
      </c>
      <c r="E98" s="1">
        <v>0.65199300000000004</v>
      </c>
      <c r="F98">
        <v>0.63525600000000004</v>
      </c>
      <c r="G98">
        <v>0.92723999999999995</v>
      </c>
    </row>
    <row r="99" spans="1:7" x14ac:dyDescent="0.25">
      <c r="A99">
        <v>9.7999999999999997E-3</v>
      </c>
      <c r="B99">
        <v>0.71610799999999997</v>
      </c>
      <c r="C99" s="1">
        <v>0.67211100000000001</v>
      </c>
      <c r="D99">
        <v>0.64755099999999999</v>
      </c>
      <c r="E99" s="1">
        <v>0.64474200000000004</v>
      </c>
      <c r="F99">
        <v>0.62761599999999995</v>
      </c>
      <c r="G99">
        <v>0.92272399999999999</v>
      </c>
    </row>
    <row r="100" spans="1:7" x14ac:dyDescent="0.25">
      <c r="A100">
        <v>9.9000000000000008E-3</v>
      </c>
      <c r="B100">
        <v>0.71042099999999997</v>
      </c>
      <c r="C100" s="1">
        <v>0.665524</v>
      </c>
      <c r="D100">
        <v>0.64025900000000002</v>
      </c>
      <c r="E100" s="1">
        <v>0.63737500000000002</v>
      </c>
      <c r="F100">
        <v>0.61986600000000003</v>
      </c>
      <c r="G100">
        <v>0.91800099999999996</v>
      </c>
    </row>
    <row r="101" spans="1:7" x14ac:dyDescent="0.25">
      <c r="A101">
        <v>0.01</v>
      </c>
      <c r="B101">
        <v>0.704596</v>
      </c>
      <c r="C101" s="1">
        <v>0.65880399999999995</v>
      </c>
      <c r="D101">
        <v>0.63285199999999997</v>
      </c>
      <c r="E101" s="1">
        <v>0.62989300000000004</v>
      </c>
      <c r="F101">
        <v>0.612008</v>
      </c>
      <c r="G101">
        <v>0.91306799999999999</v>
      </c>
    </row>
    <row r="102" spans="1:7" x14ac:dyDescent="0.25">
      <c r="A102">
        <v>1.01E-2</v>
      </c>
      <c r="B102">
        <v>0.69863200000000003</v>
      </c>
      <c r="C102" s="1">
        <v>0.651953</v>
      </c>
      <c r="D102">
        <v>0.62533000000000005</v>
      </c>
      <c r="E102" s="1">
        <v>0.62229800000000002</v>
      </c>
      <c r="F102">
        <v>0.60404400000000003</v>
      </c>
      <c r="G102">
        <v>0.90791900000000003</v>
      </c>
    </row>
    <row r="103" spans="1:7" x14ac:dyDescent="0.25">
      <c r="A103">
        <v>1.0200000000000001E-2</v>
      </c>
      <c r="B103">
        <v>0.69252599999999997</v>
      </c>
      <c r="C103" s="1">
        <v>0.64496799999999999</v>
      </c>
      <c r="D103">
        <v>0.61769499999999999</v>
      </c>
      <c r="E103" s="1">
        <v>0.61458999999999997</v>
      </c>
      <c r="F103">
        <v>0.59597699999999998</v>
      </c>
      <c r="G103">
        <v>0.90255200000000002</v>
      </c>
    </row>
    <row r="104" spans="1:7" x14ac:dyDescent="0.25">
      <c r="A104">
        <v>1.03E-2</v>
      </c>
      <c r="B104">
        <v>0.68627800000000005</v>
      </c>
      <c r="C104" s="1">
        <v>0.63785099999999995</v>
      </c>
      <c r="D104">
        <v>0.60994800000000005</v>
      </c>
      <c r="E104" s="1">
        <v>0.60677300000000001</v>
      </c>
      <c r="F104">
        <v>0.58780900000000003</v>
      </c>
      <c r="G104">
        <v>0.89696299999999995</v>
      </c>
    </row>
    <row r="105" spans="1:7" x14ac:dyDescent="0.25">
      <c r="A105">
        <v>1.04E-2</v>
      </c>
      <c r="B105">
        <v>0.67988700000000002</v>
      </c>
      <c r="C105" s="1">
        <v>0.63060000000000005</v>
      </c>
      <c r="D105">
        <v>0.60209000000000001</v>
      </c>
      <c r="E105" s="1">
        <v>0.59884700000000002</v>
      </c>
      <c r="F105">
        <v>0.57954399999999995</v>
      </c>
      <c r="G105">
        <v>0.89114800000000005</v>
      </c>
    </row>
    <row r="106" spans="1:7" x14ac:dyDescent="0.25">
      <c r="A106">
        <v>1.0500000000000001E-2</v>
      </c>
      <c r="B106">
        <v>0.67335</v>
      </c>
      <c r="C106" s="1">
        <v>0.62321700000000002</v>
      </c>
      <c r="D106">
        <v>0.59412500000000001</v>
      </c>
      <c r="E106" s="1">
        <v>0.59081700000000004</v>
      </c>
      <c r="F106">
        <v>0.57118500000000005</v>
      </c>
      <c r="G106">
        <v>0.88510500000000003</v>
      </c>
    </row>
    <row r="107" spans="1:7" x14ac:dyDescent="0.25">
      <c r="A107">
        <v>1.06E-2</v>
      </c>
      <c r="B107">
        <v>0.66666800000000004</v>
      </c>
      <c r="C107" s="1">
        <v>0.61570100000000005</v>
      </c>
      <c r="D107">
        <v>0.58605399999999996</v>
      </c>
      <c r="E107" s="1">
        <v>0.58268399999999998</v>
      </c>
      <c r="F107">
        <v>0.56273499999999999</v>
      </c>
      <c r="G107">
        <v>0.87883199999999995</v>
      </c>
    </row>
    <row r="108" spans="1:7" x14ac:dyDescent="0.25">
      <c r="A108">
        <v>1.0699999999999999E-2</v>
      </c>
      <c r="B108">
        <v>0.65983999999999998</v>
      </c>
      <c r="C108" s="1">
        <v>0.60805399999999998</v>
      </c>
      <c r="D108">
        <v>0.57787999999999995</v>
      </c>
      <c r="E108" s="1">
        <v>0.57445199999999996</v>
      </c>
      <c r="F108">
        <v>0.554199</v>
      </c>
      <c r="G108">
        <v>0.87232500000000002</v>
      </c>
    </row>
    <row r="109" spans="1:7" x14ac:dyDescent="0.25">
      <c r="A109">
        <v>1.0800000000000001E-2</v>
      </c>
      <c r="B109">
        <v>0.65286599999999995</v>
      </c>
      <c r="C109" s="1">
        <v>0.60027699999999995</v>
      </c>
      <c r="D109">
        <v>0.56960699999999997</v>
      </c>
      <c r="E109" s="1">
        <v>0.56612399999999996</v>
      </c>
      <c r="F109">
        <v>0.54557900000000004</v>
      </c>
      <c r="G109">
        <v>0.86558400000000002</v>
      </c>
    </row>
    <row r="110" spans="1:7" x14ac:dyDescent="0.25">
      <c r="A110">
        <v>1.09E-2</v>
      </c>
      <c r="B110">
        <v>0.64574500000000001</v>
      </c>
      <c r="C110" s="1">
        <v>0.59237200000000001</v>
      </c>
      <c r="D110">
        <v>0.56123800000000001</v>
      </c>
      <c r="E110" s="1">
        <v>0.55770299999999995</v>
      </c>
      <c r="F110">
        <v>0.53688000000000002</v>
      </c>
      <c r="G110">
        <v>0.85860700000000001</v>
      </c>
    </row>
    <row r="111" spans="1:7" x14ac:dyDescent="0.25">
      <c r="A111">
        <v>1.0999999999999999E-2</v>
      </c>
      <c r="B111">
        <v>0.63848000000000005</v>
      </c>
      <c r="C111" s="1">
        <v>0.58433999999999997</v>
      </c>
      <c r="D111">
        <v>0.55277799999999999</v>
      </c>
      <c r="E111" s="1">
        <v>0.54919300000000004</v>
      </c>
      <c r="F111">
        <v>0.52810699999999999</v>
      </c>
      <c r="G111">
        <v>0.85139299999999996</v>
      </c>
    </row>
    <row r="112" spans="1:7" x14ac:dyDescent="0.25">
      <c r="A112">
        <v>1.11E-2</v>
      </c>
      <c r="B112">
        <v>0.63106899999999999</v>
      </c>
      <c r="C112" s="1">
        <v>0.57618400000000003</v>
      </c>
      <c r="D112">
        <v>0.54422999999999999</v>
      </c>
      <c r="E112" s="1">
        <v>0.54059900000000005</v>
      </c>
      <c r="F112">
        <v>0.51926499999999998</v>
      </c>
      <c r="G112">
        <v>0.84394100000000005</v>
      </c>
    </row>
    <row r="113" spans="1:7" x14ac:dyDescent="0.25">
      <c r="A113">
        <v>1.12E-2</v>
      </c>
      <c r="B113">
        <v>0.62351500000000004</v>
      </c>
      <c r="C113" s="1">
        <v>0.56790700000000005</v>
      </c>
      <c r="D113">
        <v>0.53560099999999999</v>
      </c>
      <c r="E113" s="1">
        <v>0.53192399999999995</v>
      </c>
      <c r="F113">
        <v>0.51035699999999995</v>
      </c>
      <c r="G113">
        <v>0.836252</v>
      </c>
    </row>
    <row r="114" spans="1:7" x14ac:dyDescent="0.25">
      <c r="A114">
        <v>1.1299999999999999E-2</v>
      </c>
      <c r="B114">
        <v>0.61581799999999998</v>
      </c>
      <c r="C114" s="1">
        <v>0.55951300000000004</v>
      </c>
      <c r="D114">
        <v>0.52689299999999994</v>
      </c>
      <c r="E114" s="1">
        <v>0.52317199999999997</v>
      </c>
      <c r="F114">
        <v>0.50139</v>
      </c>
      <c r="G114">
        <v>0.82832600000000001</v>
      </c>
    </row>
    <row r="115" spans="1:7" x14ac:dyDescent="0.25">
      <c r="A115">
        <v>1.14E-2</v>
      </c>
      <c r="B115">
        <v>0.60798099999999999</v>
      </c>
      <c r="C115" s="1">
        <v>0.551006</v>
      </c>
      <c r="D115">
        <v>0.51811200000000002</v>
      </c>
      <c r="E115" s="1">
        <v>0.51434899999999995</v>
      </c>
      <c r="F115">
        <v>0.49236799999999997</v>
      </c>
      <c r="G115">
        <v>0.82016500000000003</v>
      </c>
    </row>
    <row r="116" spans="1:7" x14ac:dyDescent="0.25">
      <c r="A116">
        <v>1.15E-2</v>
      </c>
      <c r="B116">
        <v>0.60000500000000001</v>
      </c>
      <c r="C116" s="1">
        <v>0.54239099999999996</v>
      </c>
      <c r="D116">
        <v>0.50926199999999999</v>
      </c>
      <c r="E116" s="1">
        <v>0.50546000000000002</v>
      </c>
      <c r="F116">
        <v>0.48329699999999998</v>
      </c>
      <c r="G116">
        <v>0.81176800000000005</v>
      </c>
    </row>
    <row r="117" spans="1:7" x14ac:dyDescent="0.25">
      <c r="A117">
        <v>1.1599999999999999E-2</v>
      </c>
      <c r="B117">
        <v>0.591893</v>
      </c>
      <c r="C117" s="1">
        <v>0.53367200000000004</v>
      </c>
      <c r="D117">
        <v>0.50034800000000001</v>
      </c>
      <c r="E117" s="1">
        <v>0.49650899999999998</v>
      </c>
      <c r="F117">
        <v>0.47418199999999999</v>
      </c>
      <c r="G117">
        <v>0.80313900000000005</v>
      </c>
    </row>
    <row r="118" spans="1:7" x14ac:dyDescent="0.25">
      <c r="A118">
        <v>1.17E-2</v>
      </c>
      <c r="B118">
        <v>0.58364799999999994</v>
      </c>
      <c r="C118" s="1">
        <v>0.52485800000000005</v>
      </c>
      <c r="D118">
        <v>0.49137500000000001</v>
      </c>
      <c r="E118" s="1">
        <v>0.48750199999999999</v>
      </c>
      <c r="F118">
        <v>0.46502900000000003</v>
      </c>
      <c r="G118">
        <v>0.79427999999999999</v>
      </c>
    </row>
    <row r="119" spans="1:7" x14ac:dyDescent="0.25">
      <c r="A119">
        <v>1.18E-2</v>
      </c>
      <c r="B119">
        <v>0.57527200000000001</v>
      </c>
      <c r="C119" s="1">
        <v>0.51595500000000005</v>
      </c>
      <c r="D119">
        <v>0.482348</v>
      </c>
      <c r="E119" s="1">
        <v>0.47844399999999998</v>
      </c>
      <c r="F119">
        <v>0.455845</v>
      </c>
      <c r="G119">
        <v>0.78519399999999995</v>
      </c>
    </row>
    <row r="120" spans="1:7" x14ac:dyDescent="0.25">
      <c r="A120">
        <v>1.1900000000000001E-2</v>
      </c>
      <c r="B120">
        <v>0.56677</v>
      </c>
      <c r="C120" s="1">
        <v>0.50697099999999995</v>
      </c>
      <c r="D120">
        <v>0.47327200000000003</v>
      </c>
      <c r="E120" s="1">
        <v>0.46934199999999998</v>
      </c>
      <c r="F120">
        <v>0.44663399999999998</v>
      </c>
      <c r="G120">
        <v>0.77588500000000005</v>
      </c>
    </row>
    <row r="121" spans="1:7" x14ac:dyDescent="0.25">
      <c r="A121">
        <v>1.2E-2</v>
      </c>
      <c r="B121">
        <v>0.558145</v>
      </c>
      <c r="C121" s="1">
        <v>0.497915</v>
      </c>
      <c r="D121">
        <v>0.46415299999999998</v>
      </c>
      <c r="E121" s="1">
        <v>0.4602</v>
      </c>
      <c r="F121">
        <v>0.43740400000000002</v>
      </c>
      <c r="G121">
        <v>0.76635600000000004</v>
      </c>
    </row>
    <row r="122" spans="1:7" x14ac:dyDescent="0.25">
      <c r="A122">
        <v>1.21E-2</v>
      </c>
      <c r="B122">
        <v>0.54940100000000003</v>
      </c>
      <c r="C122" s="1">
        <v>0.48879600000000001</v>
      </c>
      <c r="D122">
        <v>0.45499600000000001</v>
      </c>
      <c r="E122" s="1">
        <v>0.45102500000000001</v>
      </c>
      <c r="F122">
        <v>0.42815999999999999</v>
      </c>
      <c r="G122">
        <v>0.75661199999999995</v>
      </c>
    </row>
    <row r="123" spans="1:7" x14ac:dyDescent="0.25">
      <c r="A123">
        <v>1.2200000000000001E-2</v>
      </c>
      <c r="B123">
        <v>0.540543</v>
      </c>
      <c r="C123" s="1">
        <v>0.47962300000000002</v>
      </c>
      <c r="D123">
        <v>0.44580700000000001</v>
      </c>
      <c r="E123" s="1">
        <v>0.44182300000000002</v>
      </c>
      <c r="F123">
        <v>0.41890899999999998</v>
      </c>
      <c r="G123">
        <v>0.74665800000000004</v>
      </c>
    </row>
    <row r="124" spans="1:7" x14ac:dyDescent="0.25">
      <c r="A124">
        <v>1.23E-2</v>
      </c>
      <c r="B124">
        <v>0.53157600000000005</v>
      </c>
      <c r="C124" s="1">
        <v>0.47040300000000002</v>
      </c>
      <c r="D124">
        <v>0.43659399999999998</v>
      </c>
      <c r="E124" s="1">
        <v>0.43260100000000001</v>
      </c>
      <c r="F124">
        <v>0.40965699999999999</v>
      </c>
      <c r="G124">
        <v>0.73650000000000004</v>
      </c>
    </row>
    <row r="125" spans="1:7" x14ac:dyDescent="0.25">
      <c r="A125">
        <v>1.24E-2</v>
      </c>
      <c r="B125">
        <v>0.52250399999999997</v>
      </c>
      <c r="C125" s="1">
        <v>0.461144</v>
      </c>
      <c r="D125">
        <v>0.42736099999999999</v>
      </c>
      <c r="E125" s="1">
        <v>0.42336499999999999</v>
      </c>
      <c r="F125">
        <v>0.40041100000000002</v>
      </c>
      <c r="G125">
        <v>0.72614299999999998</v>
      </c>
    </row>
    <row r="126" spans="1:7" x14ac:dyDescent="0.25">
      <c r="A126">
        <v>1.2500000000000001E-2</v>
      </c>
      <c r="B126">
        <v>0.51333300000000004</v>
      </c>
      <c r="C126" s="1">
        <v>0.451853</v>
      </c>
      <c r="D126">
        <v>0.41811700000000002</v>
      </c>
      <c r="E126" s="1">
        <v>0.41411999999999999</v>
      </c>
      <c r="F126">
        <v>0.391177</v>
      </c>
      <c r="G126">
        <v>0.71559499999999998</v>
      </c>
    </row>
    <row r="127" spans="1:7" x14ac:dyDescent="0.25">
      <c r="A127">
        <v>1.26E-2</v>
      </c>
      <c r="B127">
        <v>0.50407000000000002</v>
      </c>
      <c r="C127" s="1">
        <v>0.44253700000000001</v>
      </c>
      <c r="D127">
        <v>0.40886800000000001</v>
      </c>
      <c r="E127" s="1">
        <v>0.40487499999999998</v>
      </c>
      <c r="F127">
        <v>0.38196200000000002</v>
      </c>
      <c r="G127">
        <v>0.70486300000000002</v>
      </c>
    </row>
    <row r="128" spans="1:7" x14ac:dyDescent="0.25">
      <c r="A128">
        <v>1.2699999999999999E-2</v>
      </c>
      <c r="B128">
        <v>0.49471900000000002</v>
      </c>
      <c r="C128" s="1">
        <v>0.433203</v>
      </c>
      <c r="D128">
        <v>0.399621</v>
      </c>
      <c r="E128" s="1">
        <v>0.39563500000000001</v>
      </c>
      <c r="F128">
        <v>0.37277300000000002</v>
      </c>
      <c r="G128">
        <v>0.69395399999999996</v>
      </c>
    </row>
    <row r="129" spans="1:7" x14ac:dyDescent="0.25">
      <c r="A129">
        <v>1.2800000000000001E-2</v>
      </c>
      <c r="B129">
        <v>0.48528700000000002</v>
      </c>
      <c r="C129" s="1">
        <v>0.42385600000000001</v>
      </c>
      <c r="D129">
        <v>0.39038299999999998</v>
      </c>
      <c r="E129" s="1">
        <v>0.386407</v>
      </c>
      <c r="F129">
        <v>0.36361500000000002</v>
      </c>
      <c r="G129">
        <v>0.68287500000000001</v>
      </c>
    </row>
    <row r="130" spans="1:7" x14ac:dyDescent="0.25">
      <c r="A130">
        <v>1.29E-2</v>
      </c>
      <c r="B130">
        <v>0.47578100000000001</v>
      </c>
      <c r="C130" s="1">
        <v>0.41450399999999998</v>
      </c>
      <c r="D130">
        <v>0.381162</v>
      </c>
      <c r="E130" s="1">
        <v>0.37719799999999998</v>
      </c>
      <c r="F130">
        <v>0.35449599999999998</v>
      </c>
      <c r="G130">
        <v>0.67163700000000004</v>
      </c>
    </row>
    <row r="131" spans="1:7" x14ac:dyDescent="0.25">
      <c r="A131">
        <v>1.2999999999999999E-2</v>
      </c>
      <c r="B131">
        <v>0.46620800000000001</v>
      </c>
      <c r="C131" s="1">
        <v>0.40515299999999999</v>
      </c>
      <c r="D131">
        <v>0.37196499999999999</v>
      </c>
      <c r="E131" s="1">
        <v>0.36801499999999998</v>
      </c>
      <c r="F131">
        <v>0.34542200000000001</v>
      </c>
      <c r="G131">
        <v>0.66024700000000003</v>
      </c>
    </row>
    <row r="132" spans="1:7" x14ac:dyDescent="0.25">
      <c r="A132">
        <v>1.3100000000000001E-2</v>
      </c>
      <c r="B132">
        <v>0.45657399999999998</v>
      </c>
      <c r="C132" s="1">
        <v>0.39581</v>
      </c>
      <c r="D132">
        <v>0.36279600000000001</v>
      </c>
      <c r="E132" s="1">
        <v>0.35886400000000002</v>
      </c>
      <c r="F132">
        <v>0.336399</v>
      </c>
      <c r="G132">
        <v>0.64871500000000004</v>
      </c>
    </row>
    <row r="133" spans="1:7" x14ac:dyDescent="0.25">
      <c r="A133">
        <v>1.32E-2</v>
      </c>
      <c r="B133">
        <v>0.44688800000000001</v>
      </c>
      <c r="C133" s="1">
        <v>0.38648199999999999</v>
      </c>
      <c r="D133">
        <v>0.35366500000000001</v>
      </c>
      <c r="E133" s="1">
        <v>0.34975200000000001</v>
      </c>
      <c r="F133">
        <v>0.327434</v>
      </c>
      <c r="G133">
        <v>0.63705000000000001</v>
      </c>
    </row>
    <row r="134" spans="1:7" x14ac:dyDescent="0.25">
      <c r="A134">
        <v>1.3299999999999999E-2</v>
      </c>
      <c r="B134">
        <v>0.43715599999999999</v>
      </c>
      <c r="C134" s="1">
        <v>0.37717499999999998</v>
      </c>
      <c r="D134">
        <v>0.34457500000000002</v>
      </c>
      <c r="E134" s="1">
        <v>0.34068500000000002</v>
      </c>
      <c r="F134">
        <v>0.31853399999999998</v>
      </c>
      <c r="G134">
        <v>0.62526300000000001</v>
      </c>
    </row>
    <row r="135" spans="1:7" x14ac:dyDescent="0.25">
      <c r="A135">
        <v>1.34E-2</v>
      </c>
      <c r="B135">
        <v>0.42738599999999999</v>
      </c>
      <c r="C135" s="1">
        <v>0.367896</v>
      </c>
      <c r="D135">
        <v>0.33553500000000003</v>
      </c>
      <c r="E135" s="1">
        <v>0.33167099999999999</v>
      </c>
      <c r="F135">
        <v>0.30970399999999998</v>
      </c>
      <c r="G135">
        <v>0.61336400000000002</v>
      </c>
    </row>
    <row r="136" spans="1:7" x14ac:dyDescent="0.25">
      <c r="A136">
        <v>1.35E-2</v>
      </c>
      <c r="B136">
        <v>0.41758699999999999</v>
      </c>
      <c r="C136" s="1">
        <v>0.358651</v>
      </c>
      <c r="D136">
        <v>0.32655000000000001</v>
      </c>
      <c r="E136" s="1">
        <v>0.322716</v>
      </c>
      <c r="F136">
        <v>0.30095</v>
      </c>
      <c r="G136">
        <v>0.60136400000000001</v>
      </c>
    </row>
    <row r="137" spans="1:7" x14ac:dyDescent="0.25">
      <c r="A137">
        <v>1.3599999999999999E-2</v>
      </c>
      <c r="B137">
        <v>0.40776499999999999</v>
      </c>
      <c r="C137" s="1">
        <v>0.34944799999999998</v>
      </c>
      <c r="D137">
        <v>0.31762600000000002</v>
      </c>
      <c r="E137" s="1">
        <v>0.31382599999999999</v>
      </c>
      <c r="F137">
        <v>0.29227900000000001</v>
      </c>
      <c r="G137">
        <v>0.58927300000000005</v>
      </c>
    </row>
    <row r="138" spans="1:7" x14ac:dyDescent="0.25">
      <c r="A138">
        <v>1.37E-2</v>
      </c>
      <c r="B138">
        <v>0.39793000000000001</v>
      </c>
      <c r="C138" s="1">
        <v>0.34029300000000001</v>
      </c>
      <c r="D138">
        <v>0.30876999999999999</v>
      </c>
      <c r="E138" s="1">
        <v>0.30500699999999997</v>
      </c>
      <c r="F138">
        <v>0.28369499999999997</v>
      </c>
      <c r="G138">
        <v>0.57710300000000003</v>
      </c>
    </row>
    <row r="139" spans="1:7" x14ac:dyDescent="0.25">
      <c r="A139">
        <v>1.38E-2</v>
      </c>
      <c r="B139">
        <v>0.38808900000000002</v>
      </c>
      <c r="C139" s="1">
        <v>0.33119199999999999</v>
      </c>
      <c r="D139">
        <v>0.29998799999999998</v>
      </c>
      <c r="E139" s="1">
        <v>0.296267</v>
      </c>
      <c r="F139">
        <v>0.27520600000000001</v>
      </c>
      <c r="G139">
        <v>0.56486499999999995</v>
      </c>
    </row>
    <row r="140" spans="1:7" x14ac:dyDescent="0.25">
      <c r="A140">
        <v>1.3899999999999999E-2</v>
      </c>
      <c r="B140">
        <v>0.37825199999999998</v>
      </c>
      <c r="C140" s="1">
        <v>0.32215199999999999</v>
      </c>
      <c r="D140">
        <v>0.29128599999999999</v>
      </c>
      <c r="E140" s="1">
        <v>0.28760999999999998</v>
      </c>
      <c r="F140">
        <v>0.266816</v>
      </c>
      <c r="G140">
        <v>0.55257100000000003</v>
      </c>
    </row>
    <row r="141" spans="1:7" x14ac:dyDescent="0.25">
      <c r="A141">
        <v>1.4E-2</v>
      </c>
      <c r="B141">
        <v>0.36842599999999998</v>
      </c>
      <c r="C141" s="1">
        <v>0.31317899999999999</v>
      </c>
      <c r="D141">
        <v>0.28267100000000001</v>
      </c>
      <c r="E141" s="1">
        <v>0.27904299999999999</v>
      </c>
      <c r="F141">
        <v>0.25853100000000001</v>
      </c>
      <c r="G141">
        <v>0.54023200000000005</v>
      </c>
    </row>
    <row r="142" spans="1:7" x14ac:dyDescent="0.25">
      <c r="A142">
        <v>1.41E-2</v>
      </c>
      <c r="B142">
        <v>0.35862100000000002</v>
      </c>
      <c r="C142" s="1">
        <v>0.30428100000000002</v>
      </c>
      <c r="D142">
        <v>0.274148</v>
      </c>
      <c r="E142" s="1">
        <v>0.27057199999999998</v>
      </c>
      <c r="F142">
        <v>0.25035499999999999</v>
      </c>
      <c r="G142">
        <v>0.52786</v>
      </c>
    </row>
    <row r="143" spans="1:7" x14ac:dyDescent="0.25">
      <c r="A143">
        <v>1.4200000000000001E-2</v>
      </c>
      <c r="B143">
        <v>0.34884500000000002</v>
      </c>
      <c r="C143" s="1">
        <v>0.295462</v>
      </c>
      <c r="D143">
        <v>0.26572499999999999</v>
      </c>
      <c r="E143" s="1">
        <v>0.26220199999999999</v>
      </c>
      <c r="F143">
        <v>0.24229400000000001</v>
      </c>
      <c r="G143">
        <v>0.51546800000000004</v>
      </c>
    </row>
    <row r="144" spans="1:7" x14ac:dyDescent="0.25">
      <c r="A144">
        <v>1.43E-2</v>
      </c>
      <c r="B144">
        <v>0.33910800000000002</v>
      </c>
      <c r="C144" s="1">
        <v>0.28672900000000001</v>
      </c>
      <c r="D144">
        <v>0.25740499999999999</v>
      </c>
      <c r="E144" s="1">
        <v>0.253938</v>
      </c>
      <c r="F144">
        <v>0.234352</v>
      </c>
      <c r="G144">
        <v>0.50306700000000004</v>
      </c>
    </row>
    <row r="145" spans="1:7" x14ac:dyDescent="0.25">
      <c r="A145">
        <v>1.44E-2</v>
      </c>
      <c r="B145">
        <v>0.32941799999999999</v>
      </c>
      <c r="C145" s="1">
        <v>0.27808899999999998</v>
      </c>
      <c r="D145">
        <v>0.249196</v>
      </c>
      <c r="E145" s="1">
        <v>0.245786</v>
      </c>
      <c r="F145">
        <v>0.22653400000000001</v>
      </c>
      <c r="G145">
        <v>0.49066900000000002</v>
      </c>
    </row>
    <row r="146" spans="1:7" x14ac:dyDescent="0.25">
      <c r="A146">
        <v>1.4500000000000001E-2</v>
      </c>
      <c r="B146">
        <v>0.31978600000000001</v>
      </c>
      <c r="C146" s="1">
        <v>0.26954600000000001</v>
      </c>
      <c r="D146">
        <v>0.24110300000000001</v>
      </c>
      <c r="E146" s="1">
        <v>0.23775099999999999</v>
      </c>
      <c r="F146">
        <v>0.21884400000000001</v>
      </c>
      <c r="G146">
        <v>0.47828599999999999</v>
      </c>
    </row>
    <row r="147" spans="1:7" x14ac:dyDescent="0.25">
      <c r="A147">
        <v>1.46E-2</v>
      </c>
      <c r="B147">
        <v>0.310222</v>
      </c>
      <c r="C147" s="1">
        <v>0.261106</v>
      </c>
      <c r="D147">
        <v>0.23313</v>
      </c>
      <c r="E147" s="1">
        <v>0.22983700000000001</v>
      </c>
      <c r="F147">
        <v>0.211285</v>
      </c>
      <c r="G147">
        <v>0.46593000000000001</v>
      </c>
    </row>
    <row r="148" spans="1:7" x14ac:dyDescent="0.25">
      <c r="A148">
        <v>1.47E-2</v>
      </c>
      <c r="B148">
        <v>0.30073499999999997</v>
      </c>
      <c r="C148" s="1">
        <v>0.25277500000000003</v>
      </c>
      <c r="D148">
        <v>0.22528100000000001</v>
      </c>
      <c r="E148" s="1">
        <v>0.222049</v>
      </c>
      <c r="F148">
        <v>0.20386199999999999</v>
      </c>
      <c r="G148">
        <v>0.45361299999999999</v>
      </c>
    </row>
    <row r="149" spans="1:7" x14ac:dyDescent="0.25">
      <c r="A149">
        <v>1.4800000000000001E-2</v>
      </c>
      <c r="B149">
        <v>0.29133799999999999</v>
      </c>
      <c r="C149" s="1">
        <v>0.244558</v>
      </c>
      <c r="D149">
        <v>0.217561</v>
      </c>
      <c r="E149" s="1">
        <v>0.214391</v>
      </c>
      <c r="F149">
        <v>0.196577</v>
      </c>
      <c r="G149">
        <v>0.44134600000000002</v>
      </c>
    </row>
    <row r="150" spans="1:7" x14ac:dyDescent="0.25">
      <c r="A150">
        <v>1.49E-2</v>
      </c>
      <c r="B150">
        <v>0.28204000000000001</v>
      </c>
      <c r="C150" s="1">
        <v>0.23646</v>
      </c>
      <c r="D150">
        <v>0.20997399999999999</v>
      </c>
      <c r="E150" s="1">
        <v>0.206867</v>
      </c>
      <c r="F150">
        <v>0.18943399999999999</v>
      </c>
      <c r="G150">
        <v>0.42914099999999999</v>
      </c>
    </row>
    <row r="151" spans="1:7" x14ac:dyDescent="0.25">
      <c r="A151">
        <v>1.4999999999999999E-2</v>
      </c>
      <c r="B151">
        <v>0.27285300000000001</v>
      </c>
      <c r="C151" s="1">
        <v>0.22848499999999999</v>
      </c>
      <c r="D151">
        <v>0.20252400000000001</v>
      </c>
      <c r="E151" s="1">
        <v>0.19948099999999999</v>
      </c>
      <c r="F151">
        <v>0.18243599999999999</v>
      </c>
      <c r="G151">
        <v>0.41700900000000002</v>
      </c>
    </row>
    <row r="152" spans="1:7" x14ac:dyDescent="0.25">
      <c r="A152">
        <v>1.5100000000000001E-2</v>
      </c>
      <c r="B152">
        <v>0.26378699999999999</v>
      </c>
      <c r="C152" s="1">
        <v>0.220638</v>
      </c>
      <c r="D152">
        <v>0.195213</v>
      </c>
      <c r="E152" s="1">
        <v>0.19223599999999999</v>
      </c>
      <c r="F152">
        <v>0.17558599999999999</v>
      </c>
      <c r="G152">
        <v>0.40496199999999999</v>
      </c>
    </row>
    <row r="153" spans="1:7" x14ac:dyDescent="0.25">
      <c r="A153">
        <v>1.52E-2</v>
      </c>
      <c r="B153">
        <v>0.25485200000000002</v>
      </c>
      <c r="C153" s="1">
        <v>0.212924</v>
      </c>
      <c r="D153">
        <v>0.18804399999999999</v>
      </c>
      <c r="E153" s="1">
        <v>0.18513499999999999</v>
      </c>
      <c r="F153">
        <v>0.16888500000000001</v>
      </c>
      <c r="G153">
        <v>0.39301000000000003</v>
      </c>
    </row>
    <row r="154" spans="1:7" x14ac:dyDescent="0.25">
      <c r="A154">
        <v>1.5299999999999999E-2</v>
      </c>
      <c r="B154">
        <v>0.246056</v>
      </c>
      <c r="C154" s="1">
        <v>0.205346</v>
      </c>
      <c r="D154">
        <v>0.18102199999999999</v>
      </c>
      <c r="E154" s="1">
        <v>0.17818200000000001</v>
      </c>
      <c r="F154">
        <v>0.16233600000000001</v>
      </c>
      <c r="G154">
        <v>0.38116299999999997</v>
      </c>
    </row>
    <row r="155" spans="1:7" x14ac:dyDescent="0.25">
      <c r="A155">
        <v>1.54E-2</v>
      </c>
      <c r="B155">
        <v>0.23740700000000001</v>
      </c>
      <c r="C155" s="1">
        <v>0.197907</v>
      </c>
      <c r="D155">
        <v>0.174147</v>
      </c>
      <c r="E155" s="1">
        <v>0.171378</v>
      </c>
      <c r="F155">
        <v>0.15594</v>
      </c>
      <c r="G155">
        <v>0.36943199999999998</v>
      </c>
    </row>
    <row r="156" spans="1:7" x14ac:dyDescent="0.25">
      <c r="A156">
        <v>1.55E-2</v>
      </c>
      <c r="B156">
        <v>0.228911</v>
      </c>
      <c r="C156" s="1">
        <v>0.190612</v>
      </c>
      <c r="D156">
        <v>0.16742399999999999</v>
      </c>
      <c r="E156" s="1">
        <v>0.16472600000000001</v>
      </c>
      <c r="F156">
        <v>0.149699</v>
      </c>
      <c r="G156">
        <v>0.35782700000000001</v>
      </c>
    </row>
    <row r="157" spans="1:7" x14ac:dyDescent="0.25">
      <c r="A157">
        <v>1.5599999999999999E-2</v>
      </c>
      <c r="B157">
        <v>0.22057199999999999</v>
      </c>
      <c r="C157" s="1">
        <v>0.18346399999999999</v>
      </c>
      <c r="D157">
        <v>0.160854</v>
      </c>
      <c r="E157" s="1">
        <v>0.15822800000000001</v>
      </c>
      <c r="F157">
        <v>0.14361499999999999</v>
      </c>
      <c r="G157">
        <v>0.346358</v>
      </c>
    </row>
    <row r="158" spans="1:7" x14ac:dyDescent="0.25">
      <c r="A158">
        <v>1.5699999999999999E-2</v>
      </c>
      <c r="B158">
        <v>0.212395</v>
      </c>
      <c r="C158" s="1">
        <v>0.17646400000000001</v>
      </c>
      <c r="D158">
        <v>0.15443799999999999</v>
      </c>
      <c r="E158" s="1">
        <v>0.15188599999999999</v>
      </c>
      <c r="F158">
        <v>0.137687</v>
      </c>
      <c r="G158">
        <v>0.335032</v>
      </c>
    </row>
    <row r="159" spans="1:7" x14ac:dyDescent="0.25">
      <c r="A159">
        <v>1.5800000000000002E-2</v>
      </c>
      <c r="B159">
        <v>0.20438600000000001</v>
      </c>
      <c r="C159" s="1">
        <v>0.16961699999999999</v>
      </c>
      <c r="D159">
        <v>0.14818000000000001</v>
      </c>
      <c r="E159" s="1">
        <v>0.145701</v>
      </c>
      <c r="F159">
        <v>0.13191700000000001</v>
      </c>
      <c r="G159">
        <v>0.32386100000000001</v>
      </c>
    </row>
    <row r="160" spans="1:7" x14ac:dyDescent="0.25">
      <c r="A160">
        <v>1.5900000000000001E-2</v>
      </c>
      <c r="B160">
        <v>0.196546</v>
      </c>
      <c r="C160" s="1">
        <v>0.16292400000000001</v>
      </c>
      <c r="D160">
        <v>0.14208100000000001</v>
      </c>
      <c r="E160" s="1">
        <v>0.13967499999999999</v>
      </c>
      <c r="F160">
        <v>0.126306</v>
      </c>
      <c r="G160">
        <v>0.31285000000000002</v>
      </c>
    </row>
    <row r="161" spans="1:7" x14ac:dyDescent="0.25">
      <c r="A161">
        <v>1.6E-2</v>
      </c>
      <c r="B161">
        <v>0.18887899999999999</v>
      </c>
      <c r="C161" s="1">
        <v>0.156386</v>
      </c>
      <c r="D161">
        <v>0.13614100000000001</v>
      </c>
      <c r="E161" s="1">
        <v>0.13380700000000001</v>
      </c>
      <c r="F161">
        <v>0.120853</v>
      </c>
      <c r="G161">
        <v>0.30200900000000003</v>
      </c>
    </row>
    <row r="162" spans="1:7" x14ac:dyDescent="0.25">
      <c r="A162">
        <v>1.61E-2</v>
      </c>
      <c r="B162">
        <v>0.18138899999999999</v>
      </c>
      <c r="C162" s="1">
        <v>0.150007</v>
      </c>
      <c r="D162">
        <v>0.130361</v>
      </c>
      <c r="E162" s="1">
        <v>0.12809899999999999</v>
      </c>
      <c r="F162">
        <v>0.11555799999999999</v>
      </c>
      <c r="G162">
        <v>0.29134599999999999</v>
      </c>
    </row>
    <row r="163" spans="1:7" x14ac:dyDescent="0.25">
      <c r="A163">
        <v>1.6199999999999999E-2</v>
      </c>
      <c r="B163">
        <v>0.17407700000000001</v>
      </c>
      <c r="C163" s="1">
        <v>0.143787</v>
      </c>
      <c r="D163">
        <v>0.12474300000000001</v>
      </c>
      <c r="E163" s="1">
        <v>0.12255199999999999</v>
      </c>
      <c r="F163">
        <v>0.11042100000000001</v>
      </c>
      <c r="G163">
        <v>0.280866</v>
      </c>
    </row>
    <row r="164" spans="1:7" x14ac:dyDescent="0.25">
      <c r="A164">
        <v>1.6299999999999999E-2</v>
      </c>
      <c r="B164">
        <v>0.16694500000000001</v>
      </c>
      <c r="C164" s="1">
        <v>0.13772699999999999</v>
      </c>
      <c r="D164">
        <v>0.119285</v>
      </c>
      <c r="E164" s="1">
        <v>0.11716500000000001</v>
      </c>
      <c r="F164">
        <v>0.10544100000000001</v>
      </c>
      <c r="G164">
        <v>0.27057599999999998</v>
      </c>
    </row>
    <row r="165" spans="1:7" x14ac:dyDescent="0.25">
      <c r="A165">
        <v>1.6400000000000001E-2</v>
      </c>
      <c r="B165">
        <v>0.159995</v>
      </c>
      <c r="C165" s="1">
        <v>0.131829</v>
      </c>
      <c r="D165" s="1">
        <v>0.11398800000000001</v>
      </c>
      <c r="E165" s="1">
        <v>0.11193699999999999</v>
      </c>
      <c r="F165">
        <v>0.100618</v>
      </c>
      <c r="G165">
        <v>0.26048300000000002</v>
      </c>
    </row>
    <row r="166" spans="1:7" x14ac:dyDescent="0.25">
      <c r="A166">
        <v>1.6500000000000001E-2</v>
      </c>
      <c r="B166" s="1">
        <v>0.153228</v>
      </c>
      <c r="C166" s="1">
        <v>0.12609200000000001</v>
      </c>
      <c r="D166" s="1">
        <v>0.108851</v>
      </c>
      <c r="E166" s="1">
        <v>0.10686900000000001</v>
      </c>
      <c r="F166">
        <v>9.5949900000000005E-2</v>
      </c>
      <c r="G166">
        <v>0.25059199999999998</v>
      </c>
    </row>
    <row r="167" spans="1:7" x14ac:dyDescent="0.25">
      <c r="A167">
        <v>1.66E-2</v>
      </c>
      <c r="B167" s="1">
        <v>0.146646</v>
      </c>
      <c r="C167" s="1">
        <v>0.120518</v>
      </c>
      <c r="D167" s="1">
        <v>0.10387399999999999</v>
      </c>
      <c r="E167" s="1">
        <v>0.10196</v>
      </c>
      <c r="F167">
        <v>9.1436100000000006E-2</v>
      </c>
      <c r="G167">
        <v>0.24090800000000001</v>
      </c>
    </row>
    <row r="168" spans="1:7" x14ac:dyDescent="0.25">
      <c r="A168">
        <v>1.67E-2</v>
      </c>
      <c r="B168" s="1">
        <v>0.14024800000000001</v>
      </c>
      <c r="C168" s="1">
        <v>0.115105</v>
      </c>
      <c r="D168" s="1">
        <v>9.9054799999999998E-2</v>
      </c>
      <c r="E168" s="1">
        <v>9.7208600000000006E-2</v>
      </c>
      <c r="F168">
        <v>8.7075E-2</v>
      </c>
      <c r="G168">
        <v>0.231436</v>
      </c>
    </row>
    <row r="169" spans="1:7" x14ac:dyDescent="0.25">
      <c r="A169">
        <v>1.6799999999999999E-2</v>
      </c>
      <c r="B169" s="1">
        <v>0.13403499999999999</v>
      </c>
      <c r="C169" s="1">
        <v>0.10985499999999999</v>
      </c>
      <c r="D169" s="1">
        <v>9.4393099999999994E-2</v>
      </c>
      <c r="E169" s="1">
        <v>9.2613799999999996E-2</v>
      </c>
      <c r="F169">
        <v>8.2864800000000002E-2</v>
      </c>
      <c r="G169">
        <v>0.22217899999999999</v>
      </c>
    </row>
    <row r="170" spans="1:7" x14ac:dyDescent="0.25">
      <c r="A170">
        <v>1.6899999999999998E-2</v>
      </c>
      <c r="B170" s="1">
        <v>0.12800800000000001</v>
      </c>
      <c r="C170" s="1">
        <v>0.104766</v>
      </c>
      <c r="D170" s="1">
        <v>8.9887300000000003E-2</v>
      </c>
      <c r="E170" s="1">
        <v>8.8174299999999997E-2</v>
      </c>
      <c r="F170">
        <v>7.8803700000000004E-2</v>
      </c>
      <c r="G170">
        <v>0.213141</v>
      </c>
    </row>
    <row r="171" spans="1:7" x14ac:dyDescent="0.25">
      <c r="A171">
        <v>1.7000000000000001E-2</v>
      </c>
      <c r="B171" s="1">
        <v>0.12216399999999999</v>
      </c>
      <c r="C171" s="1">
        <v>9.9837200000000001E-2</v>
      </c>
      <c r="D171" s="1">
        <v>8.5535899999999998E-2</v>
      </c>
      <c r="E171" s="1">
        <v>8.3888500000000005E-2</v>
      </c>
      <c r="F171">
        <v>7.4889800000000006E-2</v>
      </c>
      <c r="G171">
        <v>0.20432600000000001</v>
      </c>
    </row>
    <row r="172" spans="1:7" x14ac:dyDescent="0.25">
      <c r="A172">
        <v>1.7100000000000001E-2</v>
      </c>
      <c r="B172" s="1">
        <v>0.116505</v>
      </c>
      <c r="C172" s="1">
        <v>9.5068600000000003E-2</v>
      </c>
      <c r="D172" s="1">
        <v>8.1337199999999998E-2</v>
      </c>
      <c r="E172" s="1">
        <v>7.9754500000000006E-2</v>
      </c>
      <c r="F172">
        <v>7.1120799999999998E-2</v>
      </c>
      <c r="G172">
        <v>0.19573499999999999</v>
      </c>
    </row>
    <row r="173" spans="1:7" x14ac:dyDescent="0.25">
      <c r="A173">
        <v>1.72E-2</v>
      </c>
      <c r="B173" s="1">
        <v>0.111029</v>
      </c>
      <c r="C173" s="1">
        <v>9.04586E-2</v>
      </c>
      <c r="D173" s="1">
        <v>7.7289399999999994E-2</v>
      </c>
      <c r="E173" s="1">
        <v>7.5770400000000002E-2</v>
      </c>
      <c r="F173">
        <v>6.7494299999999993E-2</v>
      </c>
      <c r="G173">
        <v>0.18737100000000001</v>
      </c>
    </row>
    <row r="174" spans="1:7" x14ac:dyDescent="0.25">
      <c r="A174">
        <v>1.7299999999999999E-2</v>
      </c>
      <c r="B174" s="1">
        <v>0.10573399999999999</v>
      </c>
      <c r="C174" s="1">
        <v>8.6005899999999996E-2</v>
      </c>
      <c r="D174" s="1">
        <v>7.3390399999999995E-2</v>
      </c>
      <c r="E174" s="1">
        <v>7.1933999999999998E-2</v>
      </c>
      <c r="F174">
        <v>6.4007900000000006E-2</v>
      </c>
      <c r="G174">
        <v>0.17923500000000001</v>
      </c>
    </row>
    <row r="175" spans="1:7" x14ac:dyDescent="0.25">
      <c r="A175">
        <v>1.7399999999999999E-2</v>
      </c>
      <c r="B175" s="1">
        <v>0.100619</v>
      </c>
      <c r="C175" s="1">
        <v>8.1709199999999996E-2</v>
      </c>
      <c r="D175" s="1">
        <v>6.9638199999999997E-2</v>
      </c>
      <c r="E175" s="1">
        <v>6.8242999999999998E-2</v>
      </c>
      <c r="F175">
        <v>6.0658999999999998E-2</v>
      </c>
      <c r="G175">
        <v>0.17132800000000001</v>
      </c>
    </row>
    <row r="176" spans="1:7" x14ac:dyDescent="0.25">
      <c r="A176">
        <v>1.7500000000000002E-2</v>
      </c>
      <c r="B176" s="1">
        <v>9.5682500000000004E-2</v>
      </c>
      <c r="C176" s="1">
        <v>7.7566599999999999E-2</v>
      </c>
      <c r="D176" s="1">
        <v>6.6030400000000003E-2</v>
      </c>
      <c r="E176" s="1">
        <v>6.4695000000000003E-2</v>
      </c>
      <c r="F176">
        <v>5.7444799999999997E-2</v>
      </c>
      <c r="G176">
        <v>0.16365199999999999</v>
      </c>
    </row>
    <row r="177" spans="1:7" x14ac:dyDescent="0.25">
      <c r="A177">
        <v>1.7600000000000001E-2</v>
      </c>
      <c r="B177" s="1">
        <v>9.0922299999999998E-2</v>
      </c>
      <c r="C177" s="1">
        <v>7.3576600000000006E-2</v>
      </c>
      <c r="D177" s="1">
        <v>6.2564599999999998E-2</v>
      </c>
      <c r="E177" s="1">
        <v>6.12872E-2</v>
      </c>
      <c r="F177">
        <v>5.4362500000000001E-2</v>
      </c>
      <c r="G177">
        <v>0.15620600000000001</v>
      </c>
    </row>
    <row r="178" spans="1:7" x14ac:dyDescent="0.25">
      <c r="A178">
        <v>1.77E-2</v>
      </c>
      <c r="B178" s="1">
        <v>8.6336099999999999E-2</v>
      </c>
      <c r="C178" s="1">
        <v>6.9737400000000005E-2</v>
      </c>
      <c r="D178" s="1">
        <v>5.9237999999999999E-2</v>
      </c>
      <c r="E178" s="1">
        <v>5.8016900000000003E-2</v>
      </c>
      <c r="F178">
        <v>5.1409099999999999E-2</v>
      </c>
      <c r="G178">
        <v>0.14899000000000001</v>
      </c>
    </row>
    <row r="179" spans="1:7" x14ac:dyDescent="0.25">
      <c r="A179">
        <v>1.78E-2</v>
      </c>
      <c r="B179" s="1">
        <v>8.1921499999999994E-2</v>
      </c>
      <c r="C179" s="1">
        <v>6.6046900000000006E-2</v>
      </c>
      <c r="D179" s="1">
        <v>5.6047699999999999E-2</v>
      </c>
      <c r="E179" s="1">
        <v>5.4881399999999997E-2</v>
      </c>
      <c r="F179">
        <v>4.8581600000000003E-2</v>
      </c>
      <c r="G179">
        <v>0.14200299999999999</v>
      </c>
    </row>
    <row r="180" spans="1:7" x14ac:dyDescent="0.25">
      <c r="A180">
        <v>1.7899999999999999E-2</v>
      </c>
      <c r="B180" s="1">
        <v>7.7675800000000003E-2</v>
      </c>
      <c r="C180" s="1">
        <v>6.2503199999999995E-2</v>
      </c>
      <c r="D180" s="1">
        <v>5.2990799999999998E-2</v>
      </c>
      <c r="E180" s="1">
        <v>5.18775E-2</v>
      </c>
      <c r="F180">
        <v>4.5877000000000001E-2</v>
      </c>
      <c r="G180">
        <v>0.135244</v>
      </c>
    </row>
    <row r="181" spans="1:7" x14ac:dyDescent="0.25">
      <c r="A181">
        <v>1.7999999999999999E-2</v>
      </c>
      <c r="B181" s="1">
        <v>7.3596099999999998E-2</v>
      </c>
      <c r="C181" s="1">
        <v>5.9104299999999999E-2</v>
      </c>
      <c r="D181" s="1">
        <v>5.0064200000000003E-2</v>
      </c>
      <c r="E181" s="1">
        <v>4.9002299999999999E-2</v>
      </c>
      <c r="F181">
        <v>4.3291900000000001E-2</v>
      </c>
      <c r="G181">
        <v>0.12871199999999999</v>
      </c>
    </row>
    <row r="182" spans="1:7" x14ac:dyDescent="0.25">
      <c r="A182">
        <v>1.8100000000000002E-2</v>
      </c>
      <c r="B182" s="1">
        <v>6.96793E-2</v>
      </c>
      <c r="C182" s="1">
        <v>5.58477E-2</v>
      </c>
      <c r="D182" s="1">
        <v>4.7264599999999997E-2</v>
      </c>
      <c r="E182" s="1">
        <v>4.6252599999999998E-2</v>
      </c>
      <c r="F182">
        <v>4.08233E-2</v>
      </c>
      <c r="G182">
        <v>0.122405</v>
      </c>
    </row>
    <row r="183" spans="1:7" x14ac:dyDescent="0.25">
      <c r="A183">
        <v>1.8200000000000001E-2</v>
      </c>
      <c r="B183" s="1">
        <v>6.5922300000000003E-2</v>
      </c>
      <c r="C183" s="1">
        <v>5.2730899999999997E-2</v>
      </c>
      <c r="D183" s="1">
        <v>4.4588900000000001E-2</v>
      </c>
      <c r="E183" s="1">
        <v>4.36251E-2</v>
      </c>
      <c r="F183">
        <v>3.8467700000000001E-2</v>
      </c>
      <c r="G183">
        <v>0.11632099999999999</v>
      </c>
    </row>
    <row r="184" spans="1:7" x14ac:dyDescent="0.25">
      <c r="A184">
        <v>1.83E-2</v>
      </c>
      <c r="B184" s="1">
        <v>6.2321700000000001E-2</v>
      </c>
      <c r="C184" s="1">
        <v>4.9750999999999997E-2</v>
      </c>
      <c r="D184" s="1">
        <v>4.2033599999999997E-2</v>
      </c>
      <c r="E184" s="1">
        <v>4.1116699999999999E-2</v>
      </c>
      <c r="F184">
        <v>3.6221999999999997E-2</v>
      </c>
      <c r="G184">
        <v>0.110458</v>
      </c>
    </row>
    <row r="185" spans="1:7" x14ac:dyDescent="0.25">
      <c r="A185">
        <v>1.84E-2</v>
      </c>
      <c r="B185" s="1">
        <v>5.8874000000000003E-2</v>
      </c>
      <c r="C185" s="1">
        <v>4.6904700000000001E-2</v>
      </c>
      <c r="D185" s="1">
        <v>3.95953E-2</v>
      </c>
      <c r="E185" s="1">
        <v>3.8723899999999999E-2</v>
      </c>
      <c r="F185">
        <v>3.4082800000000003E-2</v>
      </c>
      <c r="G185">
        <v>0.104811</v>
      </c>
    </row>
    <row r="186" spans="1:7" x14ac:dyDescent="0.25">
      <c r="A186">
        <v>1.8499999999999999E-2</v>
      </c>
      <c r="B186" s="1">
        <v>5.5575699999999999E-2</v>
      </c>
      <c r="C186" s="1">
        <v>4.4188600000000001E-2</v>
      </c>
      <c r="D186" s="1">
        <v>3.72708E-2</v>
      </c>
      <c r="E186" s="1">
        <v>3.6443400000000001E-2</v>
      </c>
      <c r="F186">
        <v>3.20468E-2</v>
      </c>
      <c r="G186">
        <v>9.9379599999999998E-2</v>
      </c>
    </row>
    <row r="187" spans="1:7" x14ac:dyDescent="0.25">
      <c r="A187">
        <v>1.8599999999999998E-2</v>
      </c>
      <c r="B187" s="1">
        <v>5.2422999999999997E-2</v>
      </c>
      <c r="C187" s="1">
        <v>4.1598999999999997E-2</v>
      </c>
      <c r="D187" s="1">
        <v>3.50566E-2</v>
      </c>
      <c r="E187" s="1">
        <v>3.4271700000000002E-2</v>
      </c>
      <c r="F187">
        <v>3.0110499999999998E-2</v>
      </c>
      <c r="G187">
        <v>9.4158800000000001E-2</v>
      </c>
    </row>
    <row r="188" spans="1:7" x14ac:dyDescent="0.25">
      <c r="A188">
        <v>1.8700000000000001E-2</v>
      </c>
      <c r="B188" s="1">
        <v>4.9412200000000003E-2</v>
      </c>
      <c r="C188" s="1">
        <v>3.9132399999999998E-2</v>
      </c>
      <c r="D188" s="1">
        <v>3.2949199999999998E-2</v>
      </c>
      <c r="E188" s="1">
        <v>3.2205499999999998E-2</v>
      </c>
      <c r="F188">
        <v>2.8270699999999999E-2</v>
      </c>
      <c r="G188">
        <v>8.91454E-2</v>
      </c>
    </row>
    <row r="189" spans="1:7" x14ac:dyDescent="0.25">
      <c r="A189">
        <v>1.8800000000000001E-2</v>
      </c>
      <c r="B189" s="1">
        <v>4.6539400000000002E-2</v>
      </c>
      <c r="C189" s="1">
        <v>3.6784799999999999E-2</v>
      </c>
      <c r="D189" s="1">
        <v>3.0945400000000001E-2</v>
      </c>
      <c r="E189" s="1">
        <v>3.0241400000000002E-2</v>
      </c>
      <c r="F189">
        <v>2.6523999999999999E-2</v>
      </c>
      <c r="G189">
        <v>8.4335499999999994E-2</v>
      </c>
    </row>
    <row r="190" spans="1:7" x14ac:dyDescent="0.25">
      <c r="A190">
        <v>1.89E-2</v>
      </c>
      <c r="B190" s="1">
        <v>4.3800699999999998E-2</v>
      </c>
      <c r="C190" s="1">
        <v>3.4552600000000003E-2</v>
      </c>
      <c r="D190" s="1">
        <v>2.9041600000000001E-2</v>
      </c>
      <c r="E190" s="1">
        <v>2.83758E-2</v>
      </c>
      <c r="F190">
        <v>2.48671E-2</v>
      </c>
      <c r="G190">
        <v>7.9725099999999993E-2</v>
      </c>
    </row>
    <row r="191" spans="1:7" x14ac:dyDescent="0.25">
      <c r="A191">
        <v>1.9E-2</v>
      </c>
      <c r="B191" s="1">
        <v>4.1192100000000002E-2</v>
      </c>
      <c r="C191" s="1">
        <v>3.2431700000000001E-2</v>
      </c>
      <c r="D191" s="1">
        <v>2.7234499999999998E-2</v>
      </c>
      <c r="E191" s="1">
        <v>2.6605400000000001E-2</v>
      </c>
      <c r="F191">
        <v>2.3296600000000001E-2</v>
      </c>
      <c r="G191">
        <v>7.5309899999999999E-2</v>
      </c>
    </row>
    <row r="192" spans="1:7" x14ac:dyDescent="0.25">
      <c r="A192">
        <v>1.9099999999999999E-2</v>
      </c>
      <c r="B192" s="1">
        <v>3.87097E-2</v>
      </c>
      <c r="C192" s="1">
        <v>3.0418500000000001E-2</v>
      </c>
      <c r="D192" s="1">
        <v>2.55207E-2</v>
      </c>
      <c r="E192" s="1">
        <v>2.49267E-2</v>
      </c>
      <c r="F192">
        <v>2.18094E-2</v>
      </c>
      <c r="G192">
        <v>7.1085400000000007E-2</v>
      </c>
    </row>
    <row r="193" spans="1:7" x14ac:dyDescent="0.25">
      <c r="A193">
        <v>1.9199999999999998E-2</v>
      </c>
      <c r="B193" s="1">
        <v>3.6349399999999997E-2</v>
      </c>
      <c r="C193" s="1">
        <v>2.8509E-2</v>
      </c>
      <c r="D193" s="1">
        <v>2.3896899999999999E-2</v>
      </c>
      <c r="E193" s="1">
        <v>2.33365E-2</v>
      </c>
      <c r="F193">
        <v>2.0402099999999999E-2</v>
      </c>
      <c r="G193">
        <v>6.7047099999999998E-2</v>
      </c>
    </row>
    <row r="194" spans="1:7" x14ac:dyDescent="0.25">
      <c r="A194">
        <v>1.9300000000000001E-2</v>
      </c>
      <c r="B194" s="1">
        <v>3.4107100000000001E-2</v>
      </c>
      <c r="C194" s="1">
        <v>2.6699500000000001E-2</v>
      </c>
      <c r="D194" s="1">
        <v>2.2359500000000001E-2</v>
      </c>
      <c r="E194" s="1">
        <v>2.1831199999999999E-2</v>
      </c>
      <c r="F194">
        <v>1.9071600000000001E-2</v>
      </c>
      <c r="G194">
        <v>6.3190200000000002E-2</v>
      </c>
    </row>
    <row r="195" spans="1:7" x14ac:dyDescent="0.25">
      <c r="A195">
        <v>1.9400000000000001E-2</v>
      </c>
      <c r="B195" s="1">
        <v>3.1978899999999998E-2</v>
      </c>
      <c r="C195" s="1">
        <v>2.4986100000000001E-2</v>
      </c>
      <c r="D195" s="1">
        <v>2.0905400000000001E-2</v>
      </c>
      <c r="E195" s="1">
        <v>2.0407600000000001E-2</v>
      </c>
      <c r="F195">
        <v>1.7814799999999999E-2</v>
      </c>
      <c r="G195">
        <v>5.951E-2</v>
      </c>
    </row>
    <row r="196" spans="1:7" x14ac:dyDescent="0.25">
      <c r="A196">
        <v>1.95E-2</v>
      </c>
      <c r="B196" s="1">
        <v>2.99607E-2</v>
      </c>
      <c r="C196" s="1">
        <v>2.3365299999999999E-2</v>
      </c>
      <c r="D196" s="1">
        <v>1.9531099999999999E-2</v>
      </c>
      <c r="E196" s="1">
        <v>1.90625E-2</v>
      </c>
      <c r="F196">
        <v>1.6628500000000001E-2</v>
      </c>
      <c r="G196">
        <v>5.60014E-2</v>
      </c>
    </row>
    <row r="197" spans="1:7" x14ac:dyDescent="0.25">
      <c r="A197">
        <v>1.9599999999999999E-2</v>
      </c>
      <c r="B197" s="1">
        <v>2.8048500000000001E-2</v>
      </c>
      <c r="C197" s="1">
        <v>2.1833100000000001E-2</v>
      </c>
      <c r="D197" s="1">
        <v>1.8233300000000001E-2</v>
      </c>
      <c r="E197" s="1">
        <v>1.7792499999999999E-2</v>
      </c>
      <c r="F197">
        <v>1.5509800000000001E-2</v>
      </c>
      <c r="G197">
        <v>5.2659600000000001E-2</v>
      </c>
    </row>
    <row r="198" spans="1:7" x14ac:dyDescent="0.25">
      <c r="A198">
        <v>1.9699999999999999E-2</v>
      </c>
      <c r="B198" s="1">
        <v>2.6238299999999999E-2</v>
      </c>
      <c r="C198" s="1">
        <v>2.03862E-2</v>
      </c>
      <c r="D198" s="1">
        <v>1.70089E-2</v>
      </c>
      <c r="E198" s="1">
        <v>1.6594500000000002E-2</v>
      </c>
      <c r="F198">
        <v>1.44557E-2</v>
      </c>
      <c r="G198">
        <v>4.9479299999999997E-2</v>
      </c>
    </row>
    <row r="199" spans="1:7" x14ac:dyDescent="0.25">
      <c r="A199">
        <v>1.9800000000000002E-2</v>
      </c>
      <c r="B199" s="1">
        <v>2.4526099999999999E-2</v>
      </c>
      <c r="C199" s="1">
        <v>1.9020700000000001E-2</v>
      </c>
      <c r="D199" s="1">
        <v>1.5854699999999999E-2</v>
      </c>
      <c r="E199" s="1">
        <v>1.54655E-2</v>
      </c>
      <c r="F199">
        <v>1.34632E-2</v>
      </c>
      <c r="G199">
        <v>4.64556E-2</v>
      </c>
    </row>
    <row r="200" spans="1:7" x14ac:dyDescent="0.25">
      <c r="A200">
        <v>1.9900000000000001E-2</v>
      </c>
      <c r="B200" s="1">
        <v>2.29082E-2</v>
      </c>
      <c r="C200" s="1">
        <v>1.77334E-2</v>
      </c>
      <c r="D200" s="1">
        <v>1.4767499999999999E-2</v>
      </c>
      <c r="E200" s="1">
        <v>1.44023E-2</v>
      </c>
      <c r="F200">
        <v>1.25296E-2</v>
      </c>
      <c r="G200">
        <v>4.3583299999999998E-2</v>
      </c>
    </row>
    <row r="201" spans="1:7" x14ac:dyDescent="0.25">
      <c r="A201">
        <v>0.02</v>
      </c>
      <c r="B201" s="1">
        <v>2.13806E-2</v>
      </c>
      <c r="C201" s="1">
        <v>1.6520699999999999E-2</v>
      </c>
      <c r="D201" s="1">
        <v>1.37444E-2</v>
      </c>
      <c r="E201" s="1">
        <v>1.3402000000000001E-2</v>
      </c>
      <c r="F201">
        <v>1.16521E-2</v>
      </c>
      <c r="G201">
        <v>4.0857299999999999E-2</v>
      </c>
    </row>
    <row r="202" spans="1:7" x14ac:dyDescent="0.25">
      <c r="A202">
        <v>2.01E-2</v>
      </c>
      <c r="B202" s="1">
        <v>1.9939599999999998E-2</v>
      </c>
      <c r="C202" s="1">
        <v>1.5379200000000001E-2</v>
      </c>
      <c r="D202" s="1">
        <v>1.27823E-2</v>
      </c>
      <c r="E202" s="1">
        <v>1.24616E-2</v>
      </c>
      <c r="F202">
        <v>1.0828000000000001E-2</v>
      </c>
      <c r="G202">
        <v>3.8272300000000002E-2</v>
      </c>
    </row>
    <row r="203" spans="1:7" x14ac:dyDescent="0.25">
      <c r="A203">
        <v>2.0199999999999999E-2</v>
      </c>
      <c r="B203" s="1">
        <v>1.8581400000000001E-2</v>
      </c>
      <c r="C203" s="1">
        <v>1.43058E-2</v>
      </c>
      <c r="D203" s="1">
        <v>1.1878400000000001E-2</v>
      </c>
      <c r="E203" s="1">
        <v>1.1578400000000001E-2</v>
      </c>
      <c r="F203">
        <v>1.00547E-2</v>
      </c>
      <c r="G203">
        <v>3.5823399999999998E-2</v>
      </c>
    </row>
    <row r="204" spans="1:7" x14ac:dyDescent="0.25">
      <c r="A204">
        <v>2.0299999999999999E-2</v>
      </c>
      <c r="B204" s="1">
        <v>1.7302399999999999E-2</v>
      </c>
      <c r="C204" s="1">
        <v>1.3297099999999999E-2</v>
      </c>
      <c r="D204" s="1">
        <v>1.10299E-2</v>
      </c>
      <c r="E204" s="1">
        <v>1.07495E-2</v>
      </c>
      <c r="F204">
        <v>9.3296899999999999E-3</v>
      </c>
      <c r="G204">
        <v>3.3505399999999998E-2</v>
      </c>
    </row>
    <row r="205" spans="1:7" x14ac:dyDescent="0.25">
      <c r="A205">
        <v>2.0400000000000001E-2</v>
      </c>
      <c r="B205" s="1">
        <v>1.6098999999999999E-2</v>
      </c>
      <c r="C205" s="1">
        <v>1.23502E-2</v>
      </c>
      <c r="D205" s="1">
        <v>1.0234200000000001E-2</v>
      </c>
      <c r="E205" s="1">
        <v>9.9723399999999997E-3</v>
      </c>
      <c r="F205">
        <v>8.6505000000000002E-3</v>
      </c>
      <c r="G205">
        <v>3.1313300000000002E-2</v>
      </c>
    </row>
    <row r="206" spans="1:7" x14ac:dyDescent="0.25">
      <c r="A206">
        <v>2.0500000000000001E-2</v>
      </c>
      <c r="B206" s="1">
        <v>1.49678E-2</v>
      </c>
      <c r="C206" s="1">
        <v>1.1461900000000001E-2</v>
      </c>
      <c r="D206" s="1">
        <v>9.4885300000000002E-3</v>
      </c>
      <c r="E206" s="1">
        <v>9.2442600000000007E-3</v>
      </c>
      <c r="F206">
        <v>8.0147699999999992E-3</v>
      </c>
      <c r="G206">
        <v>2.9242000000000001E-2</v>
      </c>
    </row>
    <row r="207" spans="1:7" x14ac:dyDescent="0.25">
      <c r="A207">
        <v>2.06E-2</v>
      </c>
      <c r="B207" s="1">
        <v>1.3905300000000001E-2</v>
      </c>
      <c r="C207" s="1">
        <v>1.0629400000000001E-2</v>
      </c>
      <c r="D207" s="1">
        <v>8.7904400000000001E-3</v>
      </c>
      <c r="E207" s="1">
        <v>8.5627600000000009E-3</v>
      </c>
      <c r="F207">
        <v>7.4202199999999999E-3</v>
      </c>
      <c r="G207">
        <v>2.7286700000000001E-2</v>
      </c>
    </row>
    <row r="208" spans="1:7" x14ac:dyDescent="0.25">
      <c r="A208">
        <v>2.07E-2</v>
      </c>
      <c r="B208" s="1">
        <v>1.2908299999999999E-2</v>
      </c>
      <c r="C208" s="1">
        <v>9.8498700000000002E-3</v>
      </c>
      <c r="D208" s="1">
        <v>8.1374499999999992E-3</v>
      </c>
      <c r="E208" s="1">
        <v>7.9254000000000008E-3</v>
      </c>
      <c r="F208">
        <v>6.86464E-3</v>
      </c>
      <c r="G208">
        <v>2.54425E-2</v>
      </c>
    </row>
    <row r="209" spans="1:7" x14ac:dyDescent="0.25">
      <c r="A209">
        <v>2.0799999999999999E-2</v>
      </c>
      <c r="B209" s="1">
        <v>1.19734E-2</v>
      </c>
      <c r="C209" s="1">
        <v>9.1204600000000004E-3</v>
      </c>
      <c r="D209" s="1">
        <v>7.5271799999999996E-3</v>
      </c>
      <c r="E209" s="1">
        <v>7.3298299999999999E-3</v>
      </c>
      <c r="F209">
        <v>6.3459099999999997E-3</v>
      </c>
      <c r="G209">
        <v>2.37045E-2</v>
      </c>
    </row>
    <row r="210" spans="1:7" x14ac:dyDescent="0.25">
      <c r="A210">
        <v>2.0899999999999998E-2</v>
      </c>
      <c r="B210" s="1">
        <v>1.10977E-2</v>
      </c>
      <c r="C210" s="1">
        <v>8.4385799999999993E-3</v>
      </c>
      <c r="D210" s="1">
        <v>6.9573300000000003E-3</v>
      </c>
      <c r="E210" s="1">
        <v>6.7738E-3</v>
      </c>
      <c r="F210">
        <v>5.8619800000000001E-3</v>
      </c>
      <c r="G210">
        <v>2.2068299999999999E-2</v>
      </c>
    </row>
    <row r="211" spans="1:7" x14ac:dyDescent="0.25">
      <c r="A211">
        <v>2.1000000000000001E-2</v>
      </c>
      <c r="B211" s="1">
        <v>1.02781E-2</v>
      </c>
      <c r="C211" s="1">
        <v>7.8016800000000001E-3</v>
      </c>
      <c r="D211" s="1">
        <v>6.4256799999999996E-3</v>
      </c>
      <c r="E211" s="1">
        <v>6.2551200000000003E-3</v>
      </c>
      <c r="F211">
        <v>5.4109099999999997E-3</v>
      </c>
      <c r="G211">
        <v>2.0529100000000002E-2</v>
      </c>
    </row>
    <row r="212" spans="1:7" x14ac:dyDescent="0.25">
      <c r="A212">
        <v>2.1100000000000001E-2</v>
      </c>
      <c r="B212" s="1">
        <v>9.5116000000000003E-3</v>
      </c>
      <c r="C212" s="1">
        <v>7.2072799999999999E-3</v>
      </c>
      <c r="D212" s="1">
        <v>5.9300799999999999E-3</v>
      </c>
      <c r="E212" s="1">
        <v>5.7716900000000003E-3</v>
      </c>
      <c r="F212">
        <v>4.9907900000000002E-3</v>
      </c>
      <c r="G212">
        <v>1.9082399999999999E-2</v>
      </c>
    </row>
    <row r="213" spans="1:7" x14ac:dyDescent="0.25">
      <c r="A213">
        <v>2.12E-2</v>
      </c>
      <c r="B213" s="1">
        <v>8.7954399999999999E-3</v>
      </c>
      <c r="C213" s="1">
        <v>6.6530199999999999E-3</v>
      </c>
      <c r="D213" s="1">
        <v>5.4684900000000003E-3</v>
      </c>
      <c r="E213" s="1">
        <v>5.3215099999999998E-3</v>
      </c>
      <c r="F213">
        <v>4.5998499999999999E-3</v>
      </c>
      <c r="G213">
        <v>1.7724E-2</v>
      </c>
    </row>
    <row r="214" spans="1:7" x14ac:dyDescent="0.25">
      <c r="A214">
        <v>2.1299999999999999E-2</v>
      </c>
      <c r="B214" s="1">
        <v>8.1268899999999995E-3</v>
      </c>
      <c r="C214" s="1">
        <v>6.1366399999999996E-3</v>
      </c>
      <c r="D214" s="1">
        <v>5.0389299999999996E-3</v>
      </c>
      <c r="E214" s="1">
        <v>4.9026499999999997E-3</v>
      </c>
      <c r="F214">
        <v>4.2363499999999998E-3</v>
      </c>
      <c r="G214">
        <v>1.6449499999999999E-2</v>
      </c>
    </row>
    <row r="215" spans="1:7" x14ac:dyDescent="0.25">
      <c r="A215">
        <v>2.1399999999999999E-2</v>
      </c>
      <c r="B215" s="1">
        <v>7.50331E-3</v>
      </c>
      <c r="C215" s="1">
        <v>5.6559499999999999E-3</v>
      </c>
      <c r="D215" s="1">
        <v>4.6395200000000003E-3</v>
      </c>
      <c r="E215" s="1">
        <v>4.5132599999999998E-3</v>
      </c>
      <c r="F215">
        <v>3.8986400000000001E-3</v>
      </c>
      <c r="G215">
        <v>1.5254800000000001E-2</v>
      </c>
    </row>
    <row r="216" spans="1:7" x14ac:dyDescent="0.25">
      <c r="A216">
        <v>2.1499999999999998E-2</v>
      </c>
      <c r="B216" s="1">
        <v>6.9221999999999999E-3</v>
      </c>
      <c r="C216" s="1">
        <v>5.2088600000000001E-3</v>
      </c>
      <c r="D216" s="1">
        <v>4.26845E-3</v>
      </c>
      <c r="E216" s="1">
        <v>4.1515800000000002E-3</v>
      </c>
      <c r="F216">
        <v>3.5851500000000001E-3</v>
      </c>
      <c r="G216">
        <v>1.41359E-2</v>
      </c>
    </row>
    <row r="217" spans="1:7" x14ac:dyDescent="0.25">
      <c r="A217">
        <v>2.1600000000000001E-2</v>
      </c>
      <c r="B217" s="1">
        <v>6.3811199999999997E-3</v>
      </c>
      <c r="C217" s="1">
        <v>4.7933899999999998E-3</v>
      </c>
      <c r="D217" s="1">
        <v>3.9240000000000004E-3</v>
      </c>
      <c r="E217" s="1">
        <v>3.81592E-3</v>
      </c>
      <c r="F217">
        <v>3.2943999999999998E-3</v>
      </c>
      <c r="G217">
        <v>1.3088900000000001E-2</v>
      </c>
    </row>
    <row r="218" spans="1:7" x14ac:dyDescent="0.25">
      <c r="A218">
        <v>2.1700000000000001E-2</v>
      </c>
      <c r="B218" s="1">
        <v>5.8777600000000001E-3</v>
      </c>
      <c r="C218" s="1">
        <v>4.4076100000000002E-3</v>
      </c>
      <c r="D218" s="1">
        <v>3.6045299999999999E-3</v>
      </c>
      <c r="E218" s="1">
        <v>3.50468E-3</v>
      </c>
      <c r="F218">
        <v>3.0249500000000002E-3</v>
      </c>
      <c r="G218">
        <v>1.2109999999999999E-2</v>
      </c>
    </row>
    <row r="219" spans="1:7" x14ac:dyDescent="0.25">
      <c r="A219">
        <v>2.18E-2</v>
      </c>
      <c r="B219" s="1">
        <v>5.4098799999999997E-3</v>
      </c>
      <c r="C219" s="1">
        <v>4.0497099999999998E-3</v>
      </c>
      <c r="D219" s="1">
        <v>3.3084799999999999E-3</v>
      </c>
      <c r="E219" s="1">
        <v>3.2163199999999999E-3</v>
      </c>
      <c r="F219">
        <v>2.7754400000000001E-3</v>
      </c>
      <c r="G219">
        <v>1.11956E-2</v>
      </c>
    </row>
    <row r="220" spans="1:7" x14ac:dyDescent="0.25">
      <c r="A220">
        <v>2.1899999999999999E-2</v>
      </c>
      <c r="B220" s="1">
        <v>4.9753599999999999E-3</v>
      </c>
      <c r="C220" s="1">
        <v>3.7179600000000002E-3</v>
      </c>
      <c r="D220" s="1">
        <v>3.0343700000000002E-3</v>
      </c>
      <c r="E220" s="1">
        <v>2.9494E-3</v>
      </c>
      <c r="F220">
        <v>2.5446000000000002E-3</v>
      </c>
      <c r="G220">
        <v>1.0342199999999999E-2</v>
      </c>
    </row>
    <row r="221" spans="1:7" x14ac:dyDescent="0.25">
      <c r="A221">
        <v>2.1999999999999999E-2</v>
      </c>
      <c r="B221" s="1">
        <v>4.5721800000000003E-3</v>
      </c>
      <c r="C221" s="1">
        <v>3.41071E-3</v>
      </c>
      <c r="D221" s="1">
        <v>2.7807999999999999E-3</v>
      </c>
      <c r="E221" s="1">
        <v>2.7025299999999999E-3</v>
      </c>
      <c r="F221">
        <v>2.3311999999999999E-3</v>
      </c>
      <c r="G221">
        <v>9.5464999999999994E-3</v>
      </c>
    </row>
    <row r="222" spans="1:7" x14ac:dyDescent="0.25">
      <c r="A222">
        <v>2.2100000000000002E-2</v>
      </c>
      <c r="B222" s="1">
        <v>4.1983799999999998E-3</v>
      </c>
      <c r="C222" s="1">
        <v>3.1263900000000002E-3</v>
      </c>
      <c r="D222" s="1">
        <v>2.5464300000000001E-3</v>
      </c>
      <c r="E222" s="1">
        <v>2.4743899999999999E-3</v>
      </c>
      <c r="F222">
        <v>2.1340899999999999E-3</v>
      </c>
      <c r="G222">
        <v>8.8051199999999996E-3</v>
      </c>
    </row>
    <row r="223" spans="1:7" x14ac:dyDescent="0.25">
      <c r="A223">
        <v>2.2200000000000001E-2</v>
      </c>
      <c r="B223" s="1">
        <v>3.85214E-3</v>
      </c>
      <c r="C223" s="1">
        <v>2.8635100000000001E-3</v>
      </c>
      <c r="D223" s="1">
        <v>2.3299900000000001E-3</v>
      </c>
      <c r="E223" s="1">
        <v>2.2637500000000001E-3</v>
      </c>
      <c r="F223">
        <v>1.95217E-3</v>
      </c>
      <c r="G223">
        <v>8.1150000000000007E-3</v>
      </c>
    </row>
    <row r="224" spans="1:7" x14ac:dyDescent="0.25">
      <c r="A224">
        <v>2.23E-2</v>
      </c>
      <c r="B224" s="1">
        <v>3.5316900000000001E-3</v>
      </c>
      <c r="C224" s="1">
        <v>2.6206599999999999E-3</v>
      </c>
      <c r="D224" s="1">
        <v>2.13029E-3</v>
      </c>
      <c r="E224" s="1">
        <v>2.0694200000000002E-3</v>
      </c>
      <c r="F224">
        <v>1.7844099999999999E-3</v>
      </c>
      <c r="G224">
        <v>7.4731499999999996E-3</v>
      </c>
    </row>
    <row r="225" spans="1:7" x14ac:dyDescent="0.25">
      <c r="A225">
        <v>2.24E-2</v>
      </c>
      <c r="B225" s="1">
        <v>3.23537E-3</v>
      </c>
      <c r="C225" s="1">
        <v>2.3965000000000002E-3</v>
      </c>
      <c r="D225" s="1">
        <v>1.94619E-3</v>
      </c>
      <c r="E225" s="1">
        <v>1.8903100000000001E-3</v>
      </c>
      <c r="F225">
        <v>1.62984E-3</v>
      </c>
      <c r="G225">
        <v>6.8767100000000003E-3</v>
      </c>
    </row>
    <row r="226" spans="1:7" x14ac:dyDescent="0.25">
      <c r="A226">
        <v>2.2499999999999999E-2</v>
      </c>
      <c r="B226" s="1">
        <v>2.9616E-3</v>
      </c>
      <c r="C226" s="1">
        <v>2.1897700000000002E-3</v>
      </c>
      <c r="D226" s="1">
        <v>1.77662E-3</v>
      </c>
      <c r="E226" s="1">
        <v>1.7253500000000001E-3</v>
      </c>
      <c r="F226">
        <v>1.4875400000000001E-3</v>
      </c>
      <c r="G226">
        <v>6.3229499999999999E-3</v>
      </c>
    </row>
    <row r="227" spans="1:7" x14ac:dyDescent="0.25">
      <c r="A227">
        <v>2.2599999999999999E-2</v>
      </c>
      <c r="B227" s="1">
        <v>2.7088699999999999E-3</v>
      </c>
      <c r="C227" s="1">
        <v>1.99927E-3</v>
      </c>
      <c r="D227" s="1">
        <v>1.6205600000000001E-3</v>
      </c>
      <c r="E227" s="1">
        <v>1.5735600000000001E-3</v>
      </c>
      <c r="F227">
        <v>1.3566299999999999E-3</v>
      </c>
      <c r="G227">
        <v>5.8092600000000001E-3</v>
      </c>
    </row>
    <row r="228" spans="1:7" x14ac:dyDescent="0.25">
      <c r="A228">
        <v>2.2700000000000001E-2</v>
      </c>
      <c r="B228" s="1">
        <v>2.47577E-3</v>
      </c>
      <c r="C228" s="1">
        <v>1.8238799999999999E-3</v>
      </c>
      <c r="D228" s="1">
        <v>1.4770600000000001E-3</v>
      </c>
      <c r="E228" s="1">
        <v>1.4339999999999999E-3</v>
      </c>
      <c r="F228">
        <v>1.23632E-3</v>
      </c>
      <c r="G228">
        <v>5.33315E-3</v>
      </c>
    </row>
    <row r="229" spans="1:7" x14ac:dyDescent="0.25">
      <c r="A229">
        <v>2.2800000000000001E-2</v>
      </c>
      <c r="B229" s="1">
        <v>2.2609599999999998E-3</v>
      </c>
      <c r="C229" s="1">
        <v>1.6625399999999999E-3</v>
      </c>
      <c r="D229" s="1">
        <v>1.3452200000000001E-3</v>
      </c>
      <c r="E229" s="1">
        <v>1.3058E-3</v>
      </c>
      <c r="F229">
        <v>1.12582E-3</v>
      </c>
      <c r="G229">
        <v>4.8922499999999999E-3</v>
      </c>
    </row>
    <row r="230" spans="1:7" x14ac:dyDescent="0.25">
      <c r="A230">
        <v>2.29E-2</v>
      </c>
      <c r="B230" s="1">
        <v>2.06318E-3</v>
      </c>
      <c r="C230" s="1">
        <v>1.51424E-3</v>
      </c>
      <c r="D230" s="1">
        <v>1.2241999999999999E-3</v>
      </c>
      <c r="E230" s="1">
        <v>1.1881299999999999E-3</v>
      </c>
      <c r="F230">
        <v>1.0244200000000001E-3</v>
      </c>
      <c r="G230">
        <v>4.4843000000000001E-3</v>
      </c>
    </row>
    <row r="231" spans="1:7" x14ac:dyDescent="0.25">
      <c r="A231">
        <v>2.3E-2</v>
      </c>
      <c r="B231" s="1">
        <v>1.8812200000000001E-3</v>
      </c>
      <c r="C231" s="1">
        <v>1.37805E-3</v>
      </c>
      <c r="D231" s="1">
        <v>1.11319E-3</v>
      </c>
      <c r="E231" s="1">
        <v>1.08022E-3</v>
      </c>
      <c r="F231">
        <v>9.3145599999999999E-4</v>
      </c>
      <c r="G231">
        <v>4.1071800000000002E-3</v>
      </c>
    </row>
    <row r="232" spans="1:7" x14ac:dyDescent="0.25">
      <c r="A232">
        <v>2.3099999999999999E-2</v>
      </c>
      <c r="B232" s="1">
        <v>1.71396E-3</v>
      </c>
      <c r="C232" s="1">
        <v>1.2530799999999999E-3</v>
      </c>
      <c r="D232" s="1">
        <v>1.0114499999999999E-3</v>
      </c>
      <c r="E232" s="1">
        <v>9.8134900000000007E-4</v>
      </c>
      <c r="F232">
        <v>8.4628700000000004E-4</v>
      </c>
      <c r="G232">
        <v>3.7588399999999998E-3</v>
      </c>
    </row>
    <row r="233" spans="1:7" x14ac:dyDescent="0.25">
      <c r="A233">
        <v>2.3199999999999998E-2</v>
      </c>
      <c r="B233" s="1">
        <v>1.56036E-3</v>
      </c>
      <c r="C233" s="1">
        <v>1.1385099999999999E-3</v>
      </c>
      <c r="D233" s="1">
        <v>9.1828999999999999E-4</v>
      </c>
      <c r="E233" s="1">
        <v>8.9082699999999996E-4</v>
      </c>
      <c r="F233">
        <v>7.6832400000000003E-4</v>
      </c>
      <c r="G233">
        <v>3.4373699999999999E-3</v>
      </c>
    </row>
    <row r="234" spans="1:7" x14ac:dyDescent="0.25">
      <c r="A234">
        <v>2.3300000000000001E-2</v>
      </c>
      <c r="B234" s="1">
        <v>1.4194100000000001E-3</v>
      </c>
      <c r="C234" s="1">
        <v>1.03356E-3</v>
      </c>
      <c r="D234" s="1">
        <v>8.33057E-4</v>
      </c>
      <c r="E234" s="1">
        <v>8.0802300000000005E-4</v>
      </c>
      <c r="F234">
        <v>6.9701799999999999E-4</v>
      </c>
      <c r="G234">
        <v>3.1409400000000001E-3</v>
      </c>
    </row>
    <row r="235" spans="1:7" x14ac:dyDescent="0.25">
      <c r="A235">
        <v>2.3400000000000001E-2</v>
      </c>
      <c r="B235" s="1">
        <v>1.2901799999999999E-3</v>
      </c>
      <c r="C235" s="1">
        <v>9.37509E-4</v>
      </c>
      <c r="D235" s="1">
        <v>7.5513999999999996E-4</v>
      </c>
      <c r="E235" s="1">
        <v>7.3234299999999999E-4</v>
      </c>
      <c r="F235">
        <v>6.3185100000000001E-4</v>
      </c>
      <c r="G235">
        <v>2.8678499999999999E-3</v>
      </c>
    </row>
    <row r="236" spans="1:7" x14ac:dyDescent="0.25">
      <c r="A236">
        <v>2.35E-2</v>
      </c>
      <c r="B236" s="1">
        <v>1.1718E-3</v>
      </c>
      <c r="C236" s="1">
        <v>8.4967099999999998E-4</v>
      </c>
      <c r="D236" s="1">
        <v>6.8397300000000005E-4</v>
      </c>
      <c r="E236" s="1">
        <v>6.6323300000000005E-4</v>
      </c>
      <c r="F236">
        <v>5.7234600000000005E-4</v>
      </c>
      <c r="G236">
        <v>2.6164600000000001E-3</v>
      </c>
    </row>
    <row r="237" spans="1:7" x14ac:dyDescent="0.25">
      <c r="A237">
        <v>2.3599999999999999E-2</v>
      </c>
      <c r="B237" s="1">
        <v>1.0634500000000001E-3</v>
      </c>
      <c r="C237" s="1">
        <v>7.6941900000000003E-4</v>
      </c>
      <c r="D237" s="1">
        <v>6.1902500000000004E-4</v>
      </c>
      <c r="E237" s="1">
        <v>6.0017499999999999E-4</v>
      </c>
      <c r="F237">
        <v>5.1805199999999997E-4</v>
      </c>
      <c r="G237">
        <v>2.3852499999999998E-3</v>
      </c>
    </row>
    <row r="238" spans="1:7" x14ac:dyDescent="0.25">
      <c r="A238">
        <v>2.3699999999999999E-2</v>
      </c>
      <c r="B238" s="1">
        <v>9.6435800000000001E-4</v>
      </c>
      <c r="C238" s="1">
        <v>6.9616100000000005E-4</v>
      </c>
      <c r="D238" s="1">
        <v>5.5980500000000002E-4</v>
      </c>
      <c r="E238" s="1">
        <v>5.4268700000000003E-4</v>
      </c>
      <c r="F238">
        <v>4.6855600000000002E-4</v>
      </c>
      <c r="G238">
        <v>2.17279E-3</v>
      </c>
    </row>
    <row r="239" spans="1:7" x14ac:dyDescent="0.25">
      <c r="A239">
        <v>2.3800000000000002E-2</v>
      </c>
      <c r="B239" s="1">
        <v>8.7381799999999995E-4</v>
      </c>
      <c r="C239" s="1">
        <v>6.29351E-4</v>
      </c>
      <c r="D239" s="1">
        <v>5.0585400000000003E-4</v>
      </c>
      <c r="E239" s="1">
        <v>4.9032199999999996E-4</v>
      </c>
      <c r="F239">
        <v>4.2346799999999998E-4</v>
      </c>
      <c r="G239">
        <v>1.9777100000000001E-3</v>
      </c>
    </row>
    <row r="240" spans="1:7" x14ac:dyDescent="0.25">
      <c r="A240">
        <v>2.3900000000000001E-2</v>
      </c>
      <c r="B240" s="1">
        <v>7.9115800000000003E-4</v>
      </c>
      <c r="C240" s="1">
        <v>5.6847699999999996E-4</v>
      </c>
      <c r="D240" s="1">
        <v>4.5674499999999999E-4</v>
      </c>
      <c r="E240" s="1">
        <v>4.4266299999999999E-4</v>
      </c>
      <c r="F240">
        <v>3.8243100000000003E-4</v>
      </c>
      <c r="G240">
        <v>1.7987400000000001E-3</v>
      </c>
    </row>
    <row r="241" spans="1:7" x14ac:dyDescent="0.25">
      <c r="A241">
        <v>2.4E-2</v>
      </c>
      <c r="B241" s="1">
        <v>7.1575700000000003E-4</v>
      </c>
      <c r="C241" s="1">
        <v>5.1306799999999999E-4</v>
      </c>
      <c r="D241" s="1">
        <v>4.1208199999999998E-4</v>
      </c>
      <c r="E241" s="1">
        <v>3.99324E-4</v>
      </c>
      <c r="F241">
        <v>3.4510999999999998E-4</v>
      </c>
      <c r="G241">
        <v>1.6347E-3</v>
      </c>
    </row>
    <row r="242" spans="1:7" x14ac:dyDescent="0.25">
      <c r="A242">
        <v>2.41E-2</v>
      </c>
      <c r="B242" s="1">
        <v>6.4703600000000003E-4</v>
      </c>
      <c r="C242" s="1">
        <v>4.62681E-4</v>
      </c>
      <c r="D242" s="1">
        <v>3.7149600000000002E-4</v>
      </c>
      <c r="E242" s="1">
        <v>3.59947E-4</v>
      </c>
      <c r="F242">
        <v>3.1119600000000002E-4</v>
      </c>
      <c r="G242">
        <v>1.4844700000000001E-3</v>
      </c>
    </row>
    <row r="243" spans="1:7" x14ac:dyDescent="0.25">
      <c r="A243">
        <v>2.4199999999999999E-2</v>
      </c>
      <c r="B243" s="1">
        <v>5.84455E-4</v>
      </c>
      <c r="C243" s="1">
        <v>4.1690500000000002E-4</v>
      </c>
      <c r="D243" s="1">
        <v>3.3464600000000002E-4</v>
      </c>
      <c r="E243" s="1">
        <v>3.2419799999999999E-4</v>
      </c>
      <c r="F243">
        <v>2.8040299999999998E-4</v>
      </c>
      <c r="G243">
        <v>1.3469899999999999E-3</v>
      </c>
    </row>
    <row r="244" spans="1:7" x14ac:dyDescent="0.25">
      <c r="A244">
        <v>2.4299999999999999E-2</v>
      </c>
      <c r="B244" s="1">
        <v>5.2751399999999998E-4</v>
      </c>
      <c r="C244" s="1">
        <v>3.7535900000000002E-4</v>
      </c>
      <c r="D244" s="1">
        <v>3.01217E-4</v>
      </c>
      <c r="E244" s="1">
        <v>2.9177199999999998E-4</v>
      </c>
      <c r="F244">
        <v>2.5246699999999998E-4</v>
      </c>
      <c r="G244">
        <v>1.2213E-3</v>
      </c>
    </row>
    <row r="245" spans="1:7" x14ac:dyDescent="0.25">
      <c r="A245">
        <v>2.4400000000000002E-2</v>
      </c>
      <c r="B245" s="1">
        <v>4.7574800000000001E-4</v>
      </c>
      <c r="C245" s="1">
        <v>3.3768600000000002E-4</v>
      </c>
      <c r="D245" s="1">
        <v>2.7091499999999999E-4</v>
      </c>
      <c r="E245" s="1">
        <v>2.6238299999999998E-4</v>
      </c>
      <c r="F245">
        <v>2.2714299999999999E-4</v>
      </c>
      <c r="G245">
        <v>1.10648E-3</v>
      </c>
    </row>
    <row r="246" spans="1:7" x14ac:dyDescent="0.25">
      <c r="A246">
        <v>2.4500000000000001E-2</v>
      </c>
      <c r="B246" s="1">
        <v>4.2872599999999999E-4</v>
      </c>
      <c r="C246" s="1">
        <v>3.0355600000000002E-4</v>
      </c>
      <c r="D246" s="1">
        <v>2.43472E-4</v>
      </c>
      <c r="E246" s="1">
        <v>2.3577E-4</v>
      </c>
      <c r="F246">
        <v>2.04205E-4</v>
      </c>
      <c r="G246">
        <v>1.00168E-3</v>
      </c>
    </row>
    <row r="247" spans="1:7" x14ac:dyDescent="0.25">
      <c r="A247">
        <v>2.46E-2</v>
      </c>
      <c r="B247" s="1">
        <v>3.8604999999999998E-4</v>
      </c>
      <c r="C247" s="1">
        <v>2.7266299999999997E-4</v>
      </c>
      <c r="D247" s="1">
        <v>2.1863699999999999E-4</v>
      </c>
      <c r="E247" s="1">
        <v>2.1169099999999999E-4</v>
      </c>
      <c r="F247">
        <v>1.8344499999999999E-4</v>
      </c>
      <c r="G247">
        <v>9.0609700000000002E-4</v>
      </c>
    </row>
    <row r="248" spans="1:7" x14ac:dyDescent="0.25">
      <c r="A248">
        <v>2.47E-2</v>
      </c>
      <c r="B248" s="1">
        <v>3.4735000000000001E-4</v>
      </c>
      <c r="C248" s="1">
        <v>2.4472300000000002E-4</v>
      </c>
      <c r="D248" s="1">
        <v>1.96181E-4</v>
      </c>
      <c r="E248" s="1">
        <v>1.89922E-4</v>
      </c>
      <c r="F248">
        <v>1.64671E-4</v>
      </c>
      <c r="G248">
        <v>8.1900300000000001E-4</v>
      </c>
    </row>
    <row r="249" spans="1:7" x14ac:dyDescent="0.25">
      <c r="A249">
        <v>2.4799999999999999E-2</v>
      </c>
      <c r="B249" s="1">
        <v>3.12286E-4</v>
      </c>
      <c r="C249" s="1">
        <v>2.19476E-4</v>
      </c>
      <c r="D249" s="1">
        <v>1.7589400000000001E-4</v>
      </c>
      <c r="E249" s="1">
        <v>1.70259E-4</v>
      </c>
      <c r="F249">
        <v>1.47708E-4</v>
      </c>
      <c r="G249">
        <v>7.3970600000000002E-4</v>
      </c>
    </row>
    <row r="250" spans="1:7" x14ac:dyDescent="0.25">
      <c r="A250">
        <v>2.4899999999999999E-2</v>
      </c>
      <c r="B250" s="1">
        <v>2.80542E-4</v>
      </c>
      <c r="C250" s="1">
        <v>1.9668100000000001E-4</v>
      </c>
      <c r="D250" s="1">
        <v>1.5758100000000001E-4</v>
      </c>
      <c r="E250" s="1">
        <v>1.5251199999999999E-4</v>
      </c>
      <c r="F250">
        <v>1.32392E-4</v>
      </c>
      <c r="G250">
        <v>6.6757000000000003E-4</v>
      </c>
    </row>
    <row r="251" spans="1:7" x14ac:dyDescent="0.25">
      <c r="A251">
        <v>2.5000000000000001E-2</v>
      </c>
      <c r="B251" s="1">
        <v>2.51828E-4</v>
      </c>
      <c r="C251" s="1">
        <v>1.7611699999999999E-4</v>
      </c>
      <c r="D251" s="1">
        <v>1.41063E-4</v>
      </c>
      <c r="E251" s="1">
        <v>1.36508E-4</v>
      </c>
      <c r="F251">
        <v>1.18575E-4</v>
      </c>
      <c r="G251">
        <v>6.0200300000000004E-4</v>
      </c>
    </row>
    <row r="252" spans="1:7" x14ac:dyDescent="0.25">
      <c r="A252">
        <v>2.5100000000000001E-2</v>
      </c>
      <c r="B252" s="1">
        <v>2.2587599999999999E-4</v>
      </c>
      <c r="C252" s="1">
        <v>1.5758100000000001E-4</v>
      </c>
      <c r="D252" s="1">
        <v>1.2617800000000001E-4</v>
      </c>
      <c r="E252" s="1">
        <v>1.2208799999999999E-4</v>
      </c>
      <c r="F252">
        <v>1.06121E-4</v>
      </c>
      <c r="G252">
        <v>5.4245599999999997E-4</v>
      </c>
    </row>
    <row r="253" spans="1:7" x14ac:dyDescent="0.25">
      <c r="A253">
        <v>2.52E-2</v>
      </c>
      <c r="B253" s="1">
        <v>2.0244100000000001E-4</v>
      </c>
      <c r="C253" s="1">
        <v>1.4088699999999999E-4</v>
      </c>
      <c r="D253" s="1">
        <v>1.12775E-4</v>
      </c>
      <c r="E253" s="1">
        <v>1.09106E-4</v>
      </c>
      <c r="F253" s="1">
        <v>9.4902700000000002E-5</v>
      </c>
      <c r="G253">
        <v>4.8842099999999995E-4</v>
      </c>
    </row>
    <row r="254" spans="1:7" x14ac:dyDescent="0.25">
      <c r="A254">
        <v>2.53E-2</v>
      </c>
      <c r="B254" s="1">
        <v>1.8129499999999999E-4</v>
      </c>
      <c r="C254" s="1">
        <v>1.25864E-4</v>
      </c>
      <c r="D254" s="1">
        <v>1.00716E-4</v>
      </c>
      <c r="E254" s="1">
        <v>9.7428499999999997E-5</v>
      </c>
      <c r="F254" s="1">
        <v>8.4806899999999996E-5</v>
      </c>
      <c r="G254">
        <v>4.3942900000000002E-4</v>
      </c>
    </row>
    <row r="255" spans="1:7" x14ac:dyDescent="0.25">
      <c r="A255">
        <v>2.5399999999999999E-2</v>
      </c>
      <c r="B255" s="1">
        <v>1.62232E-4</v>
      </c>
      <c r="C255" s="1">
        <v>1.1235600000000001E-4</v>
      </c>
      <c r="D255" s="1">
        <v>8.9876600000000006E-5</v>
      </c>
      <c r="E255" s="1">
        <v>8.6932699999999995E-5</v>
      </c>
      <c r="F255" s="1">
        <v>7.5728299999999998E-5</v>
      </c>
      <c r="G255">
        <v>3.9504600000000003E-4</v>
      </c>
    </row>
    <row r="256" spans="1:7" x14ac:dyDescent="0.25">
      <c r="A256">
        <v>2.5499999999999998E-2</v>
      </c>
      <c r="B256" s="1">
        <v>1.4506E-4</v>
      </c>
      <c r="C256" s="1">
        <v>1.00221E-4</v>
      </c>
      <c r="D256" s="1">
        <v>8.0141099999999997E-5</v>
      </c>
      <c r="E256" s="1">
        <v>7.7507000000000002E-5</v>
      </c>
      <c r="F256" s="1">
        <v>6.75707E-5</v>
      </c>
      <c r="G256">
        <v>3.54872E-4</v>
      </c>
    </row>
    <row r="257" spans="1:7" x14ac:dyDescent="0.25">
      <c r="A257">
        <v>2.5600000000000001E-2</v>
      </c>
      <c r="B257" s="1">
        <v>1.2960399999999999E-4</v>
      </c>
      <c r="C257" s="1">
        <v>8.9327100000000001E-5</v>
      </c>
      <c r="D257" s="1">
        <v>7.1404500000000004E-5</v>
      </c>
      <c r="E257" s="1">
        <v>6.9049399999999997E-5</v>
      </c>
      <c r="F257" s="1">
        <v>6.02467E-5</v>
      </c>
      <c r="G257">
        <v>3.1853699999999998E-4</v>
      </c>
    </row>
    <row r="258" spans="1:7" x14ac:dyDescent="0.25">
      <c r="A258">
        <v>2.5700000000000001E-2</v>
      </c>
      <c r="B258" s="1">
        <v>1.15705E-4</v>
      </c>
      <c r="C258" s="1">
        <v>7.9555900000000002E-5</v>
      </c>
      <c r="D258" s="1">
        <v>6.3570800000000005E-5</v>
      </c>
      <c r="E258" s="1">
        <v>6.1466599999999999E-5</v>
      </c>
      <c r="F258" s="1">
        <v>5.36763E-5</v>
      </c>
      <c r="G258">
        <v>2.85703E-4</v>
      </c>
    </row>
    <row r="259" spans="1:7" x14ac:dyDescent="0.25">
      <c r="A259">
        <v>2.58E-2</v>
      </c>
      <c r="B259" s="1">
        <v>1.03216E-4</v>
      </c>
      <c r="C259" s="1">
        <v>7.0798900000000004E-5</v>
      </c>
      <c r="D259" s="1">
        <v>5.6552599999999998E-5</v>
      </c>
      <c r="E259" s="1">
        <v>5.4673899999999998E-5</v>
      </c>
      <c r="F259" s="1">
        <v>4.7786600000000001E-5</v>
      </c>
      <c r="G259">
        <v>2.5605499999999999E-4</v>
      </c>
    </row>
    <row r="260" spans="1:7" x14ac:dyDescent="0.25">
      <c r="A260">
        <v>2.5899999999999999E-2</v>
      </c>
      <c r="B260" s="1">
        <v>9.2003999999999995E-5</v>
      </c>
      <c r="C260" s="1">
        <v>6.2957200000000001E-5</v>
      </c>
      <c r="D260" s="1">
        <v>5.0269999999999998E-5</v>
      </c>
      <c r="E260" s="1">
        <v>4.8593900000000002E-5</v>
      </c>
      <c r="F260" s="1">
        <v>4.2511300000000001E-5</v>
      </c>
      <c r="G260">
        <v>2.2930800000000001E-4</v>
      </c>
    </row>
    <row r="261" spans="1:7" x14ac:dyDescent="0.25">
      <c r="A261">
        <v>2.5999999999999999E-2</v>
      </c>
      <c r="B261" s="1">
        <v>8.1945699999999997E-5</v>
      </c>
      <c r="C261" s="1">
        <v>5.5940799999999998E-5</v>
      </c>
      <c r="D261" s="1">
        <v>4.4650600000000002E-5</v>
      </c>
      <c r="E261" s="1">
        <v>4.3156399999999999E-5</v>
      </c>
      <c r="F261" s="1">
        <v>3.7790100000000003E-5</v>
      </c>
      <c r="G261">
        <v>2.0519700000000001E-4</v>
      </c>
    </row>
    <row r="262" spans="1:7" x14ac:dyDescent="0.25">
      <c r="A262">
        <v>2.6100000000000002E-2</v>
      </c>
      <c r="B262" s="1">
        <v>7.2930199999999995E-5</v>
      </c>
      <c r="C262" s="1">
        <v>4.96681E-5</v>
      </c>
      <c r="D262" s="1">
        <v>3.9628600000000002E-5</v>
      </c>
      <c r="E262" s="1">
        <v>3.8297499999999997E-5</v>
      </c>
      <c r="F262" s="1">
        <v>3.3568000000000001E-5</v>
      </c>
      <c r="G262">
        <v>1.8347900000000001E-4</v>
      </c>
    </row>
    <row r="263" spans="1:7" x14ac:dyDescent="0.25">
      <c r="A263">
        <v>2.6200000000000001E-2</v>
      </c>
      <c r="B263" s="1">
        <v>6.4856200000000004E-5</v>
      </c>
      <c r="C263" s="1">
        <v>4.4064699999999998E-5</v>
      </c>
      <c r="D263" s="1">
        <v>3.5143900000000001E-5</v>
      </c>
      <c r="E263" s="1">
        <v>3.3959099999999998E-5</v>
      </c>
      <c r="F263" s="1">
        <v>2.9795399999999999E-5</v>
      </c>
      <c r="G263">
        <v>1.6393500000000001E-4</v>
      </c>
    </row>
    <row r="264" spans="1:7" x14ac:dyDescent="0.25">
      <c r="A264">
        <v>2.63E-2</v>
      </c>
      <c r="B264" s="1">
        <v>5.7631199999999998E-5</v>
      </c>
      <c r="C264" s="1">
        <v>3.9063300000000003E-5</v>
      </c>
      <c r="D264" s="1">
        <v>3.1142500000000002E-5</v>
      </c>
      <c r="E264" s="1">
        <v>3.0088799999999999E-5</v>
      </c>
      <c r="F264" s="1">
        <v>2.6427E-5</v>
      </c>
      <c r="G264">
        <v>1.4636E-4</v>
      </c>
    </row>
    <row r="265" spans="1:7" x14ac:dyDescent="0.25">
      <c r="A265">
        <v>2.64E-2</v>
      </c>
      <c r="B265" s="1">
        <v>5.1171300000000003E-5</v>
      </c>
      <c r="C265" s="1">
        <v>3.46029E-5</v>
      </c>
      <c r="D265" s="1">
        <v>2.75751E-5</v>
      </c>
      <c r="E265" s="1">
        <v>2.66388E-5</v>
      </c>
      <c r="F265" s="1">
        <v>2.3422E-5</v>
      </c>
      <c r="G265">
        <v>1.30569E-4</v>
      </c>
    </row>
    <row r="266" spans="1:7" x14ac:dyDescent="0.25">
      <c r="A266">
        <v>2.6499999999999999E-2</v>
      </c>
      <c r="B266" s="1">
        <v>4.5400199999999999E-5</v>
      </c>
      <c r="C266" s="1">
        <v>3.0628199999999999E-5</v>
      </c>
      <c r="D266" s="1">
        <v>2.4397200000000001E-5</v>
      </c>
      <c r="E266" s="1">
        <v>2.3566000000000001E-5</v>
      </c>
      <c r="F266" s="1">
        <v>2.0743100000000001E-5</v>
      </c>
      <c r="G266">
        <v>1.1639200000000001E-4</v>
      </c>
    </row>
    <row r="267" spans="1:7" x14ac:dyDescent="0.25">
      <c r="A267">
        <v>2.6599999999999999E-2</v>
      </c>
      <c r="B267" s="1">
        <v>4.02487E-5</v>
      </c>
      <c r="C267" s="1">
        <v>2.7089200000000001E-5</v>
      </c>
      <c r="D267" s="1">
        <v>2.1568799999999999E-5</v>
      </c>
      <c r="E267" s="1">
        <v>2.0831499999999999E-5</v>
      </c>
      <c r="F267" s="1">
        <v>1.8357000000000001E-5</v>
      </c>
      <c r="G267">
        <v>1.03675E-4</v>
      </c>
    </row>
    <row r="268" spans="1:7" x14ac:dyDescent="0.25">
      <c r="A268">
        <v>2.6700000000000002E-2</v>
      </c>
      <c r="B268" s="1">
        <v>3.5654100000000001E-5</v>
      </c>
      <c r="C268" s="1">
        <v>2.3940599999999999E-5</v>
      </c>
      <c r="D268" s="1">
        <v>1.9053299999999999E-5</v>
      </c>
      <c r="E268" s="1">
        <v>1.83999E-5</v>
      </c>
      <c r="F268" s="1">
        <v>1.6233199999999999E-5</v>
      </c>
      <c r="G268" s="1">
        <v>9.2277199999999998E-5</v>
      </c>
    </row>
    <row r="269" spans="1:7" x14ac:dyDescent="0.25">
      <c r="A269">
        <v>2.6800000000000001E-2</v>
      </c>
      <c r="B269" s="1">
        <v>3.1559500000000002E-5</v>
      </c>
      <c r="C269" s="1">
        <v>2.1141700000000001E-5</v>
      </c>
      <c r="D269" s="1">
        <v>1.6818000000000001E-5</v>
      </c>
      <c r="E269" s="1">
        <v>1.6239499999999999E-5</v>
      </c>
      <c r="F269" s="1">
        <v>1.4344399999999999E-5</v>
      </c>
      <c r="G269" s="1">
        <v>8.2069499999999997E-5</v>
      </c>
    </row>
    <row r="270" spans="1:7" x14ac:dyDescent="0.25">
      <c r="A270">
        <v>2.69E-2</v>
      </c>
      <c r="B270" s="1">
        <v>2.79135E-5</v>
      </c>
      <c r="C270" s="1">
        <v>1.8655700000000002E-5</v>
      </c>
      <c r="D270" s="1">
        <v>1.4833399999999999E-5</v>
      </c>
      <c r="E270" s="1">
        <v>1.43217E-5</v>
      </c>
      <c r="F270" s="1">
        <v>1.2666E-5</v>
      </c>
      <c r="G270" s="1">
        <v>7.2935200000000006E-5</v>
      </c>
    </row>
    <row r="271" spans="1:7" x14ac:dyDescent="0.25">
      <c r="A271">
        <v>2.7E-2</v>
      </c>
      <c r="B271" s="1">
        <v>2.4669599999999998E-5</v>
      </c>
      <c r="C271" s="1">
        <v>1.6449299999999999E-5</v>
      </c>
      <c r="D271" s="1">
        <v>1.30729E-5</v>
      </c>
      <c r="E271" s="1">
        <v>1.2620600000000001E-5</v>
      </c>
      <c r="F271" s="1">
        <v>1.11756E-5</v>
      </c>
      <c r="G271" s="1">
        <v>6.4768099999999994E-5</v>
      </c>
    </row>
    <row r="272" spans="1:7" x14ac:dyDescent="0.25">
      <c r="A272">
        <v>2.7099999999999999E-2</v>
      </c>
      <c r="B272" s="1">
        <v>2.1785800000000001E-5</v>
      </c>
      <c r="C272" s="1">
        <v>1.4492699999999999E-5</v>
      </c>
      <c r="D272" s="1">
        <v>1.15123E-5</v>
      </c>
      <c r="E272" s="1">
        <v>1.11128E-5</v>
      </c>
      <c r="F272" s="1">
        <v>9.8533299999999997E-6</v>
      </c>
      <c r="G272" s="1">
        <v>5.7471700000000001E-5</v>
      </c>
    </row>
    <row r="273" spans="1:7" x14ac:dyDescent="0.25">
      <c r="A273">
        <v>2.7199999999999998E-2</v>
      </c>
      <c r="B273" s="1">
        <v>1.9224200000000001E-5</v>
      </c>
      <c r="C273" s="1">
        <v>1.27591E-5</v>
      </c>
      <c r="D273" s="1">
        <v>1.01302E-5</v>
      </c>
      <c r="E273" s="1">
        <v>9.7776400000000005E-6</v>
      </c>
      <c r="F273" s="1">
        <v>8.6810300000000008E-6</v>
      </c>
      <c r="G273" s="1">
        <v>5.0958400000000003E-5</v>
      </c>
    </row>
    <row r="274" spans="1:7" x14ac:dyDescent="0.25">
      <c r="A274">
        <v>2.7300000000000001E-2</v>
      </c>
      <c r="B274" s="1">
        <v>1.69507E-5</v>
      </c>
      <c r="C274" s="1">
        <v>1.12242E-5</v>
      </c>
      <c r="D274" s="1">
        <v>8.9071300000000002E-6</v>
      </c>
      <c r="E274" s="1">
        <v>8.5962099999999998E-6</v>
      </c>
      <c r="F274" s="1">
        <v>7.6425199999999998E-6</v>
      </c>
      <c r="G274" s="1">
        <v>4.5148799999999997E-5</v>
      </c>
    </row>
    <row r="275" spans="1:7" x14ac:dyDescent="0.25">
      <c r="A275">
        <v>2.7400000000000001E-2</v>
      </c>
      <c r="B275" s="1">
        <v>1.4934599999999999E-5</v>
      </c>
      <c r="C275" s="1">
        <v>9.8663000000000007E-6</v>
      </c>
      <c r="D275" s="1">
        <v>7.8256699999999999E-6</v>
      </c>
      <c r="E275" s="1">
        <v>7.5516599999999998E-6</v>
      </c>
      <c r="F275" s="1">
        <v>6.7232700000000001E-6</v>
      </c>
      <c r="G275" s="1">
        <v>3.9971200000000001E-5</v>
      </c>
    </row>
    <row r="276" spans="1:7" x14ac:dyDescent="0.25">
      <c r="A276">
        <v>2.75E-2</v>
      </c>
      <c r="B276" s="1">
        <v>1.3148E-5</v>
      </c>
      <c r="C276" s="1">
        <v>8.6660699999999995E-6</v>
      </c>
      <c r="D276" s="1">
        <v>6.8702199999999996E-6</v>
      </c>
      <c r="E276" s="1">
        <v>6.62891E-6</v>
      </c>
      <c r="F276" s="1">
        <v>5.9101999999999998E-6</v>
      </c>
      <c r="G276" s="1">
        <v>3.5360400000000001E-5</v>
      </c>
    </row>
    <row r="277" spans="1:7" x14ac:dyDescent="0.25">
      <c r="A277">
        <v>2.76E-2</v>
      </c>
      <c r="B277" s="1">
        <v>1.1566199999999999E-5</v>
      </c>
      <c r="C277" s="1">
        <v>7.6059899999999998E-6</v>
      </c>
      <c r="D277" s="1">
        <v>6.0267600000000002E-6</v>
      </c>
      <c r="E277" s="1">
        <v>5.8143999999999998E-6</v>
      </c>
      <c r="F277" s="1">
        <v>5.1916100000000003E-6</v>
      </c>
      <c r="G277" s="1">
        <v>3.1257799999999997E-5</v>
      </c>
    </row>
    <row r="278" spans="1:7" x14ac:dyDescent="0.25">
      <c r="A278">
        <v>2.7699999999999999E-2</v>
      </c>
      <c r="B278" s="1">
        <v>1.0166899999999999E-5</v>
      </c>
      <c r="C278" s="1">
        <v>6.6704700000000004E-6</v>
      </c>
      <c r="D278" s="1">
        <v>5.2827600000000002E-6</v>
      </c>
      <c r="E278" s="1">
        <v>5.0960300000000004E-6</v>
      </c>
      <c r="F278" s="1">
        <v>4.5570200000000003E-6</v>
      </c>
      <c r="G278" s="1">
        <v>2.7610099999999998E-5</v>
      </c>
    </row>
    <row r="279" spans="1:7" x14ac:dyDescent="0.25">
      <c r="A279">
        <v>2.7799999999999998E-2</v>
      </c>
      <c r="B279" s="1">
        <v>8.9299599999999998E-6</v>
      </c>
      <c r="C279" s="1">
        <v>5.8455299999999997E-6</v>
      </c>
      <c r="D279" s="1">
        <v>4.6270300000000003E-6</v>
      </c>
      <c r="E279" s="1">
        <v>4.46296E-6</v>
      </c>
      <c r="F279" s="1">
        <v>3.9970400000000003E-6</v>
      </c>
      <c r="G279" s="1">
        <v>2.4369700000000001E-5</v>
      </c>
    </row>
    <row r="280" spans="1:7" x14ac:dyDescent="0.25">
      <c r="A280">
        <v>2.7900000000000001E-2</v>
      </c>
      <c r="B280" s="1">
        <v>7.8374500000000007E-6</v>
      </c>
      <c r="C280" s="1">
        <v>5.1186800000000001E-6</v>
      </c>
      <c r="D280" s="1">
        <v>4.04955E-6</v>
      </c>
      <c r="E280" s="1">
        <v>3.90551E-6</v>
      </c>
      <c r="F280" s="1">
        <v>3.5032799999999999E-6</v>
      </c>
      <c r="G280" s="1">
        <v>2.1493199999999999E-5</v>
      </c>
    </row>
    <row r="281" spans="1:7" x14ac:dyDescent="0.25">
      <c r="A281">
        <v>2.8000000000000001E-2</v>
      </c>
      <c r="B281" s="1">
        <v>6.8732900000000001E-6</v>
      </c>
      <c r="C281" s="1">
        <v>4.47876E-6</v>
      </c>
      <c r="D281" s="1">
        <v>3.5413899999999998E-6</v>
      </c>
      <c r="E281" s="1">
        <v>3.4150400000000002E-6</v>
      </c>
      <c r="F281" s="1">
        <v>3.0682499999999998E-6</v>
      </c>
      <c r="G281" s="1">
        <v>1.8941899999999999E-5</v>
      </c>
    </row>
    <row r="282" spans="1:7" x14ac:dyDescent="0.25">
      <c r="A282">
        <v>2.81E-2</v>
      </c>
      <c r="B282" s="1">
        <v>6.0230699999999996E-6</v>
      </c>
      <c r="C282" s="1">
        <v>3.9158400000000001E-6</v>
      </c>
      <c r="D282" s="1">
        <v>3.0945900000000001E-6</v>
      </c>
      <c r="E282" s="1">
        <v>2.9838499999999998E-6</v>
      </c>
      <c r="F282" s="1">
        <v>2.6852499999999998E-6</v>
      </c>
      <c r="G282" s="1">
        <v>1.6680800000000001E-5</v>
      </c>
    </row>
    <row r="283" spans="1:7" x14ac:dyDescent="0.25">
      <c r="A283">
        <v>2.8199999999999999E-2</v>
      </c>
      <c r="B283" s="1">
        <v>5.2739200000000002E-6</v>
      </c>
      <c r="C283" s="1">
        <v>3.4210299999999999E-6</v>
      </c>
      <c r="D283" s="1">
        <v>2.7020499999999998E-6</v>
      </c>
      <c r="E283" s="1">
        <v>2.60509E-6</v>
      </c>
      <c r="F283" s="1">
        <v>2.3483099999999999E-6</v>
      </c>
      <c r="G283" s="1">
        <v>1.46784E-5</v>
      </c>
    </row>
    <row r="284" spans="1:7" x14ac:dyDescent="0.25">
      <c r="A284">
        <v>2.8299999999999999E-2</v>
      </c>
      <c r="B284" s="1">
        <v>4.6143400000000003E-6</v>
      </c>
      <c r="C284" s="1">
        <v>2.9864299999999999E-6</v>
      </c>
      <c r="D284" s="1">
        <v>2.35746E-6</v>
      </c>
      <c r="E284" s="1">
        <v>2.27263E-6</v>
      </c>
      <c r="F284" s="1">
        <v>2.0521300000000002E-6</v>
      </c>
      <c r="G284" s="1">
        <v>1.2906499999999999E-5</v>
      </c>
    </row>
    <row r="285" spans="1:7" x14ac:dyDescent="0.25">
      <c r="A285">
        <v>2.8400000000000002E-2</v>
      </c>
      <c r="B285" s="1">
        <v>4.0340699999999996E-6</v>
      </c>
      <c r="C285" s="1">
        <v>2.6050099999999999E-6</v>
      </c>
      <c r="D285" s="1">
        <v>2.05519E-6</v>
      </c>
      <c r="E285" s="1">
        <v>1.98104E-6</v>
      </c>
      <c r="F285" s="1">
        <v>1.7919500000000001E-6</v>
      </c>
      <c r="G285" s="1">
        <v>1.1339699999999999E-5</v>
      </c>
    </row>
    <row r="286" spans="1:7" x14ac:dyDescent="0.25">
      <c r="A286">
        <v>2.8500000000000001E-2</v>
      </c>
      <c r="B286" s="1">
        <v>3.5239599999999998E-6</v>
      </c>
      <c r="C286" s="1">
        <v>2.2705000000000001E-6</v>
      </c>
      <c r="D286" s="1">
        <v>1.7902499999999999E-6</v>
      </c>
      <c r="E286" s="1">
        <v>1.72549E-6</v>
      </c>
      <c r="F286" s="1">
        <v>1.56357E-6</v>
      </c>
      <c r="G286" s="1">
        <v>9.9552700000000007E-6</v>
      </c>
    </row>
    <row r="287" spans="1:7" x14ac:dyDescent="0.25">
      <c r="A287">
        <v>2.86E-2</v>
      </c>
      <c r="B287" s="1">
        <v>3.0758100000000001E-6</v>
      </c>
      <c r="C287" s="1">
        <v>1.9773399999999999E-6</v>
      </c>
      <c r="D287" s="1">
        <v>1.5581899999999999E-6</v>
      </c>
      <c r="E287" s="1">
        <v>1.50167E-6</v>
      </c>
      <c r="F287" s="1">
        <v>1.3632299999999999E-6</v>
      </c>
      <c r="G287" s="1">
        <v>8.7328000000000005E-6</v>
      </c>
    </row>
    <row r="288" spans="1:7" x14ac:dyDescent="0.25">
      <c r="A288">
        <v>2.87E-2</v>
      </c>
      <c r="B288" s="1">
        <v>2.68234E-6</v>
      </c>
      <c r="C288" s="1">
        <v>1.72056E-6</v>
      </c>
      <c r="D288" s="1">
        <v>1.3550599999999999E-6</v>
      </c>
      <c r="E288" s="1">
        <v>1.3057799999999999E-6</v>
      </c>
      <c r="F288" s="1">
        <v>1.18759E-6</v>
      </c>
      <c r="G288" s="1">
        <v>7.6539100000000004E-6</v>
      </c>
    </row>
    <row r="289" spans="1:7" x14ac:dyDescent="0.25">
      <c r="A289">
        <v>2.8799999999999999E-2</v>
      </c>
      <c r="B289" s="1">
        <v>2.3370199999999999E-6</v>
      </c>
      <c r="C289" s="1">
        <v>1.4957600000000001E-6</v>
      </c>
      <c r="D289" s="1">
        <v>1.1773299999999999E-6</v>
      </c>
      <c r="E289" s="1">
        <v>1.13439E-6</v>
      </c>
      <c r="F289" s="1">
        <v>1.0336599999999999E-6</v>
      </c>
      <c r="G289" s="1">
        <v>6.7020999999999997E-6</v>
      </c>
    </row>
    <row r="290" spans="1:7" x14ac:dyDescent="0.25">
      <c r="A290">
        <v>2.8899999999999999E-2</v>
      </c>
      <c r="B290" s="1">
        <v>2.0340200000000001E-6</v>
      </c>
      <c r="C290" s="1">
        <v>1.2989899999999999E-6</v>
      </c>
      <c r="D290" s="1">
        <v>1.0218600000000001E-6</v>
      </c>
      <c r="E290" s="1">
        <v>9.8448500000000007E-7</v>
      </c>
      <c r="F290" s="1">
        <v>8.9878300000000004E-7</v>
      </c>
      <c r="G290" s="1">
        <v>5.8624400000000002E-6</v>
      </c>
    </row>
    <row r="291" spans="1:7" x14ac:dyDescent="0.25">
      <c r="A291">
        <v>2.9000000000000001E-2</v>
      </c>
      <c r="B291" s="1">
        <v>1.76805E-6</v>
      </c>
      <c r="C291" s="1">
        <v>1.12671E-6</v>
      </c>
      <c r="D291" s="1">
        <v>8.8583000000000004E-7</v>
      </c>
      <c r="E291" s="1">
        <v>8.5333000000000003E-7</v>
      </c>
      <c r="F291" s="1">
        <v>7.8056099999999997E-7</v>
      </c>
      <c r="G291" s="1">
        <v>5.1213800000000001E-6</v>
      </c>
    </row>
    <row r="292" spans="1:7" x14ac:dyDescent="0.25">
      <c r="A292">
        <v>2.9100000000000001E-2</v>
      </c>
      <c r="B292" s="1">
        <v>1.53432E-6</v>
      </c>
      <c r="C292" s="1">
        <v>9.7569599999999992E-7</v>
      </c>
      <c r="D292" s="1">
        <v>7.6667499999999995E-7</v>
      </c>
      <c r="E292" s="1">
        <v>7.3845800000000001E-7</v>
      </c>
      <c r="F292" s="1">
        <v>6.7681500000000002E-7</v>
      </c>
      <c r="G292" s="1">
        <v>4.46641E-6</v>
      </c>
    </row>
    <row r="293" spans="1:7" x14ac:dyDescent="0.25">
      <c r="A293">
        <v>2.92E-2</v>
      </c>
      <c r="B293" s="1">
        <v>1.3283700000000001E-6</v>
      </c>
      <c r="C293" s="1">
        <v>8.4298999999999995E-7</v>
      </c>
      <c r="D293" s="1">
        <v>6.6204199999999997E-7</v>
      </c>
      <c r="E293" s="1">
        <v>6.3759600000000004E-7</v>
      </c>
      <c r="F293" s="1">
        <v>5.8553300000000001E-7</v>
      </c>
      <c r="G293" s="1">
        <v>3.8858000000000001E-6</v>
      </c>
    </row>
    <row r="294" spans="1:7" x14ac:dyDescent="0.25">
      <c r="A294">
        <v>2.93E-2</v>
      </c>
      <c r="B294" s="1">
        <v>1.1459399999999999E-6</v>
      </c>
      <c r="C294" s="1">
        <v>7.2577599999999997E-7</v>
      </c>
      <c r="D294" s="1">
        <v>5.6969200000000002E-7</v>
      </c>
      <c r="E294" s="1">
        <v>5.4858699999999999E-7</v>
      </c>
      <c r="F294" s="1">
        <v>5.0479300000000004E-7</v>
      </c>
      <c r="G294" s="1">
        <v>3.3681099999999998E-6</v>
      </c>
    </row>
    <row r="295" spans="1:7" x14ac:dyDescent="0.25">
      <c r="A295">
        <v>2.9399999999999999E-2</v>
      </c>
      <c r="B295" s="1">
        <v>9.8273999999999997E-7</v>
      </c>
      <c r="C295" s="1">
        <v>6.2124499999999995E-7</v>
      </c>
      <c r="D295" s="1">
        <v>4.8740299999999996E-7</v>
      </c>
      <c r="E295" s="1">
        <v>4.6928799999999999E-7</v>
      </c>
      <c r="F295" s="1">
        <v>4.3267399999999997E-7</v>
      </c>
      <c r="G295" s="1">
        <v>2.9016299999999999E-6</v>
      </c>
    </row>
    <row r="296" spans="1:7" x14ac:dyDescent="0.25">
      <c r="A296">
        <v>2.9499999999999998E-2</v>
      </c>
      <c r="B296" s="1">
        <v>8.3413799999999997E-7</v>
      </c>
      <c r="C296" s="1">
        <v>5.2639299999999997E-7</v>
      </c>
      <c r="D296" s="1">
        <v>4.1280100000000002E-7</v>
      </c>
      <c r="E296" s="1">
        <v>3.9741099999999998E-7</v>
      </c>
      <c r="F296" s="1">
        <v>3.6710600000000001E-7</v>
      </c>
      <c r="G296" s="1">
        <v>2.4733999999999999E-6</v>
      </c>
    </row>
    <row r="297" spans="1:7" x14ac:dyDescent="0.25">
      <c r="A297">
        <v>2.9600000000000001E-2</v>
      </c>
      <c r="B297" s="1">
        <v>6.9461899999999998E-7</v>
      </c>
      <c r="C297" s="1">
        <v>4.3767500000000001E-7</v>
      </c>
      <c r="D297" s="1">
        <v>3.4309100000000001E-7</v>
      </c>
      <c r="E297" s="1">
        <v>3.3026500000000003E-7</v>
      </c>
      <c r="F297" s="1">
        <v>3.0563200000000002E-7</v>
      </c>
      <c r="G297" s="1">
        <v>2.0676400000000002E-6</v>
      </c>
    </row>
    <row r="298" spans="1:7" x14ac:dyDescent="0.25">
      <c r="A298">
        <v>2.9700000000000001E-2</v>
      </c>
      <c r="B298" s="1">
        <v>5.56819E-7</v>
      </c>
      <c r="C298" s="1">
        <v>3.5039800000000001E-7</v>
      </c>
      <c r="D298" s="1">
        <v>2.7458499999999999E-7</v>
      </c>
      <c r="E298" s="1">
        <v>2.6429500000000003E-7</v>
      </c>
      <c r="F298" s="1">
        <v>2.4498200000000002E-7</v>
      </c>
      <c r="G298" s="1">
        <v>1.6629100000000001E-6</v>
      </c>
    </row>
    <row r="299" spans="1:7" x14ac:dyDescent="0.25">
      <c r="A299">
        <v>2.98E-2</v>
      </c>
      <c r="B299" s="1">
        <v>4.0971799999999999E-7</v>
      </c>
      <c r="C299" s="1">
        <v>2.5758000000000001E-7</v>
      </c>
      <c r="D299" s="1">
        <v>2.0179999999999999E-7</v>
      </c>
      <c r="E299" s="1">
        <v>1.94223E-7</v>
      </c>
      <c r="F299" s="1">
        <v>1.80279E-7</v>
      </c>
      <c r="G299" s="1">
        <v>1.2267400000000001E-6</v>
      </c>
    </row>
    <row r="300" spans="1:7" x14ac:dyDescent="0.25">
      <c r="A300">
        <v>2.9899999999999999E-2</v>
      </c>
      <c r="B300" s="1">
        <v>2.3506299999999999E-7</v>
      </c>
      <c r="C300" s="1">
        <v>1.4768899999999999E-7</v>
      </c>
      <c r="D300" s="1">
        <v>1.15688E-7</v>
      </c>
      <c r="E300" s="1">
        <v>1.1134E-7</v>
      </c>
      <c r="F300" s="1">
        <v>1.0345300000000001E-7</v>
      </c>
      <c r="G300" s="1">
        <v>7.0499099999999999E-7</v>
      </c>
    </row>
    <row r="301" spans="1:7" x14ac:dyDescent="0.25">
      <c r="A301">
        <v>0.03</v>
      </c>
      <c r="B301" s="1">
        <v>6.6180100000000006E-8</v>
      </c>
      <c r="C301" s="1">
        <v>4.1568200000000003E-8</v>
      </c>
      <c r="D301" s="1">
        <v>3.2559000000000001E-8</v>
      </c>
      <c r="E301" s="1">
        <v>3.1334400000000003E-8</v>
      </c>
      <c r="F301" s="1">
        <v>2.9134800000000002E-8</v>
      </c>
      <c r="G301" s="1">
        <v>1.9866999999999999E-7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2019-09-30T22:47:32Z</dcterms:modified>
</cp:coreProperties>
</file>