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ecuteducn-my.sharepoint.com/personal/2020120379_ecut_edu_cn/Documents/基坑研究文件/试验数据/单点支撑拉森板桩支护结构基坑开挖室内模型试验/单支撑试验原始数据/"/>
    </mc:Choice>
  </mc:AlternateContent>
  <xr:revisionPtr revIDLastSave="34" documentId="11_AD4DA82427541F7ACA7EB87CF0CD34546AE8DE08" xr6:coauthVersionLast="47" xr6:coauthVersionMax="47" xr10:uidLastSave="{089C29E0-F0AE-4818-AEB6-F33B196F9892}"/>
  <bookViews>
    <workbookView minimized="1" xWindow="5592" yWindow="1392" windowWidth="18840" windowHeight="1066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<sst xmlns="http://schemas.openxmlformats.org/spreadsheetml/2006/main" count="1" uniqueCount="1">
  <si>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桩身深度/z/m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</si>
</sst>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Sheet1!$B$2:$B$20</c:f>
              <c:numCache>
                <c:formatCode>General</c:formatCode>
                <c:ptCount val="19"/>
                <c:pt idx="0">
                  <c:v>-10</c:v>
                </c:pt>
                <c:pt idx="1">
                  <c:v>-9.4160633103002098</c:v>
                </c:pt>
                <c:pt idx="2">
                  <c:v>-8.8160006692526505</c:v>
                </c:pt>
                <c:pt idx="3">
                  <c:v>-8.2084779710761993</c:v>
                </c:pt>
                <c:pt idx="4">
                  <c:v>-7.6112770383801296</c:v>
                </c:pt>
                <c:pt idx="5">
                  <c:v>-7.0319150185797996</c:v>
                </c:pt>
                <c:pt idx="6">
                  <c:v>-6.4671536814847901</c:v>
                </c:pt>
                <c:pt idx="7">
                  <c:v>-5.9147155192867604</c:v>
                </c:pt>
                <c:pt idx="8">
                  <c:v>-5.37010867529838</c:v>
                </c:pt>
                <c:pt idx="9">
                  <c:v>-4.8307801090656604</c:v>
                </c:pt>
                <c:pt idx="10">
                  <c:v>-4.2961922155065899</c:v>
                </c:pt>
                <c:pt idx="11">
                  <c:v>-3.7670408439232199</c:v>
                </c:pt>
                <c:pt idx="12">
                  <c:v>-3.2421334600796801</c:v>
                </c:pt>
                <c:pt idx="13">
                  <c:v>-2.7183870579019498</c:v>
                </c:pt>
                <c:pt idx="14">
                  <c:v>-2.1952749080771299</c:v>
                </c:pt>
                <c:pt idx="15">
                  <c:v>-1.6630315087207199</c:v>
                </c:pt>
                <c:pt idx="16">
                  <c:v>-1.11712801716834</c:v>
                </c:pt>
                <c:pt idx="17">
                  <c:v>-0.56268067443905401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40-47E5-BAAC-67693CBBC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1820464"/>
        <c:axId val="1621822544"/>
      </c:lineChart>
      <c:catAx>
        <c:axId val="162182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21822544"/>
        <c:crosses val="autoZero"/>
        <c:auto val="1"/>
        <c:lblAlgn val="ctr"/>
        <c:lblOffset val="100"/>
        <c:noMultiLvlLbl val="0"/>
      </c:catAx>
      <c:valAx>
        <c:axId val="162182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21820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746760</xdr:colOff>
      <xdr:row>9</xdr:row>
      <xdr:rowOff>76200</xdr:rowOff>
    </xdr:from>
    <xdr:to>
      <xdr:col>9</xdr:col>
      <xdr:colOff>556260</xdr:colOff>
      <xdr:row>25</xdr:row>
      <xdr:rowOff>15240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B6E5A008-9CD4-851F-566F-111597EFDB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X20"/>
  <sheetViews>
    <sheetView tabSelected="1" workbookViewId="0">
      <selection activeCell="B2" sqref="B2:B20"/>
    </sheetView>
  </sheetViews>
  <sheetFormatPr defaultRowHeight="13.8" x14ac:dyDescent="0.25"/>
  <cols>
    <col min="1" max="1" width="11.33203125" bestFit="1" customWidth="1"/>
    <col min="2" max="232" width="13.88671875" bestFit="1" customWidth="1"/>
  </cols>
  <sheetData>
    <row r="1" spans="1:232" x14ac:dyDescent="0.25">
      <c r="A1" t="s">
        <v>0</v>
      </c>
    </row>
    <row r="2" spans="1:232" x14ac:dyDescent="0.25">
      <c r="A2">
        <v>0</v>
      </c>
      <c r="B2">
        <v>-10</v>
      </c>
      <c r="C2">
        <v>-10</v>
      </c>
      <c r="D2">
        <v>-10</v>
      </c>
      <c r="E2">
        <v>-10</v>
      </c>
      <c r="F2">
        <v>-10</v>
      </c>
      <c r="G2">
        <v>-10</v>
      </c>
      <c r="H2">
        <v>-10</v>
      </c>
      <c r="I2">
        <v>-10</v>
      </c>
      <c r="J2">
        <v>-10</v>
      </c>
      <c r="K2">
        <v>-10</v>
      </c>
      <c r="L2">
        <v>-10</v>
      </c>
      <c r="M2">
        <v>-10</v>
      </c>
      <c r="N2">
        <v>-10</v>
      </c>
      <c r="O2">
        <v>-10</v>
      </c>
      <c r="P2">
        <v>-10</v>
      </c>
      <c r="Q2">
        <v>-10</v>
      </c>
      <c r="R2">
        <v>-10</v>
      </c>
      <c r="S2">
        <v>-10</v>
      </c>
      <c r="T2">
        <v>-10</v>
      </c>
      <c r="U2">
        <v>-10</v>
      </c>
      <c r="V2">
        <v>-10</v>
      </c>
      <c r="W2">
        <v>-10</v>
      </c>
      <c r="X2">
        <v>-10</v>
      </c>
      <c r="Y2">
        <v>-10</v>
      </c>
      <c r="Z2">
        <v>-10</v>
      </c>
      <c r="AA2">
        <v>-10</v>
      </c>
      <c r="AB2">
        <v>-10</v>
      </c>
      <c r="AC2">
        <v>-10</v>
      </c>
      <c r="AD2">
        <v>-10</v>
      </c>
      <c r="AE2">
        <v>-10</v>
      </c>
      <c r="AF2">
        <v>-10</v>
      </c>
      <c r="AG2">
        <v>-10</v>
      </c>
      <c r="AH2">
        <v>-10</v>
      </c>
      <c r="AI2">
        <v>-10</v>
      </c>
      <c r="AJ2">
        <v>-10</v>
      </c>
      <c r="AK2">
        <v>-10</v>
      </c>
      <c r="AL2">
        <v>-10</v>
      </c>
      <c r="AM2">
        <v>-10</v>
      </c>
      <c r="AN2">
        <v>-10</v>
      </c>
      <c r="AO2">
        <v>-10</v>
      </c>
      <c r="AP2">
        <v>-10</v>
      </c>
      <c r="AQ2">
        <v>-10</v>
      </c>
      <c r="AR2">
        <v>-10</v>
      </c>
      <c r="AS2">
        <v>-10</v>
      </c>
      <c r="AT2">
        <v>-10</v>
      </c>
      <c r="AU2">
        <v>-10</v>
      </c>
      <c r="AV2">
        <v>-10</v>
      </c>
      <c r="AW2">
        <v>-10</v>
      </c>
      <c r="AX2">
        <v>-10</v>
      </c>
      <c r="AY2">
        <v>-10</v>
      </c>
      <c r="AZ2">
        <v>-10</v>
      </c>
      <c r="BA2">
        <v>-10</v>
      </c>
      <c r="BB2">
        <v>-10</v>
      </c>
      <c r="BC2">
        <v>-10</v>
      </c>
      <c r="BD2">
        <v>-10</v>
      </c>
      <c r="BE2">
        <v>-10</v>
      </c>
      <c r="BF2">
        <v>-10</v>
      </c>
      <c r="BG2">
        <v>-10</v>
      </c>
      <c r="BH2">
        <v>-10</v>
      </c>
      <c r="BI2">
        <v>-10</v>
      </c>
      <c r="BJ2">
        <v>-10</v>
      </c>
      <c r="BK2">
        <v>-10</v>
      </c>
      <c r="BL2">
        <v>-10</v>
      </c>
      <c r="BM2">
        <v>-10</v>
      </c>
      <c r="BN2">
        <v>-10</v>
      </c>
      <c r="BO2">
        <v>-10</v>
      </c>
      <c r="BP2">
        <v>-10</v>
      </c>
      <c r="BQ2">
        <v>-10</v>
      </c>
      <c r="BR2">
        <v>-10</v>
      </c>
      <c r="BS2">
        <v>-10</v>
      </c>
      <c r="BT2">
        <v>-10</v>
      </c>
      <c r="BU2">
        <v>-10</v>
      </c>
      <c r="BV2">
        <v>-10</v>
      </c>
      <c r="BW2">
        <v>-10</v>
      </c>
      <c r="BX2">
        <v>-10</v>
      </c>
      <c r="BY2">
        <v>-10</v>
      </c>
      <c r="BZ2">
        <v>-10</v>
      </c>
      <c r="CA2">
        <v>-10</v>
      </c>
      <c r="CB2">
        <v>-10</v>
      </c>
      <c r="CC2">
        <v>-10</v>
      </c>
      <c r="CD2">
        <v>-10</v>
      </c>
      <c r="CE2">
        <v>-10</v>
      </c>
      <c r="CF2">
        <v>-10</v>
      </c>
      <c r="CG2">
        <v>-10</v>
      </c>
      <c r="CH2">
        <v>-10</v>
      </c>
      <c r="CI2">
        <v>-10</v>
      </c>
      <c r="CJ2">
        <v>-10</v>
      </c>
      <c r="CK2">
        <v>-10</v>
      </c>
      <c r="CL2">
        <v>-10</v>
      </c>
      <c r="CM2">
        <v>-10</v>
      </c>
      <c r="CN2">
        <v>-10</v>
      </c>
      <c r="CO2">
        <v>-10</v>
      </c>
      <c r="CP2">
        <v>-10</v>
      </c>
      <c r="CQ2">
        <v>-10</v>
      </c>
      <c r="CR2">
        <v>-10</v>
      </c>
      <c r="CS2">
        <v>-10</v>
      </c>
      <c r="CT2">
        <v>-10</v>
      </c>
      <c r="CU2">
        <v>-10</v>
      </c>
      <c r="CV2">
        <v>-10</v>
      </c>
      <c r="CW2">
        <v>-10</v>
      </c>
      <c r="CX2">
        <v>-10</v>
      </c>
      <c r="CY2">
        <v>-10</v>
      </c>
      <c r="CZ2">
        <v>-10</v>
      </c>
      <c r="DA2">
        <v>-10</v>
      </c>
      <c r="DB2">
        <v>-10</v>
      </c>
      <c r="DC2">
        <v>-10</v>
      </c>
      <c r="DD2">
        <v>-10</v>
      </c>
      <c r="DE2">
        <v>-10</v>
      </c>
      <c r="DF2">
        <v>-10</v>
      </c>
      <c r="DG2">
        <v>-10</v>
      </c>
      <c r="DH2">
        <v>-10</v>
      </c>
      <c r="DI2">
        <v>-10</v>
      </c>
      <c r="DJ2">
        <v>-10</v>
      </c>
      <c r="DK2">
        <v>-10</v>
      </c>
      <c r="DL2">
        <v>-10</v>
      </c>
      <c r="DM2">
        <v>-10</v>
      </c>
      <c r="DN2">
        <v>-10</v>
      </c>
      <c r="DO2">
        <v>-10</v>
      </c>
      <c r="DP2">
        <v>-10</v>
      </c>
      <c r="DQ2">
        <v>-10</v>
      </c>
      <c r="DR2">
        <v>-10</v>
      </c>
      <c r="DS2">
        <v>-10</v>
      </c>
      <c r="DT2">
        <v>-10</v>
      </c>
      <c r="DU2">
        <v>-10</v>
      </c>
      <c r="DV2">
        <v>-10</v>
      </c>
      <c r="DW2">
        <v>-10</v>
      </c>
      <c r="DX2">
        <v>-10</v>
      </c>
      <c r="DY2">
        <v>-10</v>
      </c>
      <c r="DZ2">
        <v>-10</v>
      </c>
      <c r="EA2">
        <v>-10</v>
      </c>
      <c r="EB2">
        <v>-10</v>
      </c>
      <c r="EC2">
        <v>-10</v>
      </c>
      <c r="ED2">
        <v>-10</v>
      </c>
      <c r="EE2">
        <v>-10</v>
      </c>
      <c r="EF2">
        <v>-10</v>
      </c>
      <c r="EG2">
        <v>-10</v>
      </c>
      <c r="EH2">
        <v>-10</v>
      </c>
      <c r="EI2">
        <v>-10</v>
      </c>
      <c r="EJ2">
        <v>-10</v>
      </c>
      <c r="EK2">
        <v>-10</v>
      </c>
      <c r="EL2">
        <v>-10</v>
      </c>
      <c r="EM2">
        <v>-10</v>
      </c>
      <c r="EN2">
        <v>-10</v>
      </c>
      <c r="EO2">
        <v>-10</v>
      </c>
      <c r="EP2">
        <v>-10</v>
      </c>
      <c r="EQ2">
        <v>-10</v>
      </c>
      <c r="ER2">
        <v>-10</v>
      </c>
      <c r="ES2">
        <v>-10</v>
      </c>
      <c r="ET2">
        <v>-10</v>
      </c>
      <c r="EU2">
        <v>-10</v>
      </c>
      <c r="EV2">
        <v>-10</v>
      </c>
      <c r="EW2">
        <v>-10</v>
      </c>
      <c r="EX2">
        <v>-10</v>
      </c>
      <c r="EY2">
        <v>-10</v>
      </c>
      <c r="EZ2">
        <v>-10</v>
      </c>
      <c r="FA2">
        <v>-10</v>
      </c>
      <c r="FB2">
        <v>-10</v>
      </c>
      <c r="FC2">
        <v>-10</v>
      </c>
      <c r="FD2">
        <v>-10</v>
      </c>
      <c r="FE2">
        <v>-10</v>
      </c>
      <c r="FF2">
        <v>-10</v>
      </c>
      <c r="FG2">
        <v>-10</v>
      </c>
      <c r="FH2">
        <v>-10</v>
      </c>
      <c r="FI2">
        <v>-10</v>
      </c>
      <c r="FJ2">
        <v>-10</v>
      </c>
      <c r="FK2">
        <v>-10</v>
      </c>
      <c r="FL2">
        <v>-10</v>
      </c>
      <c r="FM2">
        <v>-10</v>
      </c>
      <c r="FN2">
        <v>-10</v>
      </c>
      <c r="FO2">
        <v>-10</v>
      </c>
      <c r="FP2">
        <v>-10</v>
      </c>
      <c r="FQ2">
        <v>-10</v>
      </c>
      <c r="FR2">
        <v>-10</v>
      </c>
      <c r="FS2">
        <v>-10</v>
      </c>
      <c r="FT2">
        <v>-10</v>
      </c>
      <c r="FU2">
        <v>-10</v>
      </c>
      <c r="FV2">
        <v>-10</v>
      </c>
      <c r="FW2">
        <v>-10</v>
      </c>
      <c r="FX2">
        <v>-10</v>
      </c>
      <c r="FY2">
        <v>-10</v>
      </c>
      <c r="FZ2">
        <v>-10</v>
      </c>
      <c r="GA2">
        <v>-10</v>
      </c>
      <c r="GB2">
        <v>-10</v>
      </c>
      <c r="GC2">
        <v>-10</v>
      </c>
      <c r="GD2">
        <v>-10</v>
      </c>
      <c r="GE2">
        <v>-10</v>
      </c>
      <c r="GF2">
        <v>-10</v>
      </c>
      <c r="GG2">
        <v>-10</v>
      </c>
      <c r="GH2">
        <v>-10</v>
      </c>
      <c r="GI2">
        <v>-10</v>
      </c>
      <c r="GJ2">
        <v>-10</v>
      </c>
      <c r="GK2">
        <v>-10</v>
      </c>
      <c r="GL2">
        <v>-10</v>
      </c>
      <c r="GM2">
        <v>-10</v>
      </c>
      <c r="GN2">
        <v>-10</v>
      </c>
      <c r="GO2">
        <v>-10</v>
      </c>
      <c r="GP2">
        <v>-10</v>
      </c>
      <c r="GQ2">
        <v>-10</v>
      </c>
      <c r="GR2">
        <v>-10</v>
      </c>
      <c r="GS2">
        <v>-10</v>
      </c>
      <c r="GT2">
        <v>-10</v>
      </c>
      <c r="GU2">
        <v>-10</v>
      </c>
      <c r="GV2">
        <v>-10</v>
      </c>
      <c r="GW2">
        <v>-10</v>
      </c>
      <c r="GX2">
        <v>-10</v>
      </c>
      <c r="GY2">
        <v>-10</v>
      </c>
      <c r="GZ2">
        <v>-10</v>
      </c>
      <c r="HA2">
        <v>-10</v>
      </c>
      <c r="HB2">
        <v>-10</v>
      </c>
      <c r="HC2">
        <v>-10</v>
      </c>
      <c r="HD2">
        <v>-10</v>
      </c>
      <c r="HE2">
        <v>-10</v>
      </c>
      <c r="HF2">
        <v>-10</v>
      </c>
      <c r="HG2">
        <v>-10</v>
      </c>
      <c r="HH2">
        <v>-10</v>
      </c>
      <c r="HI2">
        <v>-10</v>
      </c>
      <c r="HJ2">
        <v>-10</v>
      </c>
      <c r="HK2">
        <v>-10</v>
      </c>
      <c r="HL2">
        <v>-10</v>
      </c>
      <c r="HM2">
        <v>-10</v>
      </c>
      <c r="HN2">
        <v>-10</v>
      </c>
      <c r="HO2">
        <v>-10</v>
      </c>
      <c r="HP2">
        <v>-10</v>
      </c>
      <c r="HQ2">
        <v>-10</v>
      </c>
      <c r="HR2">
        <v>-10</v>
      </c>
      <c r="HS2">
        <v>-10</v>
      </c>
      <c r="HT2">
        <v>-10</v>
      </c>
      <c r="HU2">
        <v>-10</v>
      </c>
      <c r="HV2">
        <v>-10</v>
      </c>
      <c r="HW2">
        <v>-10</v>
      </c>
      <c r="HX2">
        <v>-10</v>
      </c>
    </row>
    <row r="3" spans="1:232" x14ac:dyDescent="0.25">
      <c r="A3">
        <v>0.1</v>
      </c>
      <c r="B3">
        <v>-9.4160633103002098</v>
      </c>
      <c r="C3">
        <v>-9.4605515546018193</v>
      </c>
      <c r="D3">
        <v>-9.4553130163197796</v>
      </c>
      <c r="E3">
        <v>-9.3914825744263304</v>
      </c>
      <c r="F3">
        <v>-9.3903418140105703</v>
      </c>
      <c r="G3">
        <v>-9.4208265409882692</v>
      </c>
      <c r="H3">
        <v>-9.0924668323906399</v>
      </c>
      <c r="I3">
        <v>-9.0964276270305309</v>
      </c>
      <c r="J3">
        <v>-9.0635812694834197</v>
      </c>
      <c r="K3">
        <v>-9.0562292829653792</v>
      </c>
      <c r="L3">
        <v>-9.0482544294362395</v>
      </c>
      <c r="M3">
        <v>-9.0421043778908796</v>
      </c>
      <c r="N3">
        <v>-9.0374613137932105</v>
      </c>
      <c r="O3">
        <v>-9.0326371708198501</v>
      </c>
      <c r="P3">
        <v>-9.0290322390443105</v>
      </c>
      <c r="Q3">
        <v>-9.0261364210261998</v>
      </c>
      <c r="R3">
        <v>-9.0226648508195293</v>
      </c>
      <c r="S3">
        <v>-9.0338173130514505</v>
      </c>
      <c r="T3">
        <v>-9.0682849954897708</v>
      </c>
      <c r="U3">
        <v>-9.0594079875011495</v>
      </c>
      <c r="V3">
        <v>-9.0532655104571909</v>
      </c>
      <c r="W3">
        <v>-9.0556754311415304</v>
      </c>
      <c r="X3">
        <v>-9.0562402333092606</v>
      </c>
      <c r="Y3">
        <v>-9.0541887647559491</v>
      </c>
      <c r="Z3">
        <v>-9.0526873656798106</v>
      </c>
      <c r="AA3">
        <v>-9.05437448731624</v>
      </c>
      <c r="AB3">
        <v>-9.0520991121705308</v>
      </c>
      <c r="AC3">
        <v>-9.0499099337229705</v>
      </c>
      <c r="AD3">
        <v>-9.0490146079525999</v>
      </c>
      <c r="AE3">
        <v>-9.0468833742870398</v>
      </c>
      <c r="AF3">
        <v>-9.0461653615991793</v>
      </c>
      <c r="AG3">
        <v>-9.0479167176711002</v>
      </c>
      <c r="AH3">
        <v>-9.0469437315130197</v>
      </c>
      <c r="AI3">
        <v>-9.0461250533168904</v>
      </c>
      <c r="AJ3">
        <v>-9.0448588471899303</v>
      </c>
      <c r="AK3">
        <v>-9.0434141633166707</v>
      </c>
      <c r="AL3">
        <v>-9.0266219883818</v>
      </c>
      <c r="AM3">
        <v>-9.0147359994356897</v>
      </c>
      <c r="AN3">
        <v>-9.0327818658280208</v>
      </c>
      <c r="AO3">
        <v>-9.0411187359837601</v>
      </c>
      <c r="AP3">
        <v>-9.0549704137498601</v>
      </c>
      <c r="AQ3">
        <v>-9.0014304097574307</v>
      </c>
      <c r="AR3">
        <v>-9.0025921267167401</v>
      </c>
      <c r="AS3">
        <v>-9.0055118080661405</v>
      </c>
      <c r="AT3">
        <v>-9.0043159075309394</v>
      </c>
      <c r="AU3">
        <v>-9.0044973359814993</v>
      </c>
      <c r="AV3">
        <v>-9.0040453261859508</v>
      </c>
      <c r="AW3">
        <v>-9.0046581192068302</v>
      </c>
      <c r="AX3">
        <v>-9.0038367738288105</v>
      </c>
      <c r="AY3">
        <v>-9.04050629586526</v>
      </c>
      <c r="AZ3">
        <v>-9.0586760201374705</v>
      </c>
      <c r="BA3">
        <v>-9.0567186157329491</v>
      </c>
      <c r="BB3">
        <v>-9.06352668523094</v>
      </c>
      <c r="BC3">
        <v>-9.0631031834592193</v>
      </c>
      <c r="BD3">
        <v>-9.0411080027350295</v>
      </c>
      <c r="BE3">
        <v>-9.0390671600717294</v>
      </c>
      <c r="BF3">
        <v>-9.0479606209908994</v>
      </c>
      <c r="BG3">
        <v>-9.0512437329282793</v>
      </c>
      <c r="BH3">
        <v>-9.05959304056843</v>
      </c>
      <c r="BI3">
        <v>-9.0592722065683695</v>
      </c>
      <c r="BJ3">
        <v>-9.0705552023947291</v>
      </c>
      <c r="BK3">
        <v>-9.2371016230697496</v>
      </c>
      <c r="BL3">
        <v>-9.4531293118811597</v>
      </c>
      <c r="BM3">
        <v>-9.8268491316173403</v>
      </c>
      <c r="BN3">
        <v>-9.9168227174309909</v>
      </c>
      <c r="BO3">
        <v>-10.0026011739503</v>
      </c>
      <c r="BP3">
        <v>-10.067021741914999</v>
      </c>
      <c r="BQ3">
        <v>-10.099708475234101</v>
      </c>
      <c r="BR3">
        <v>-10.075503475624799</v>
      </c>
      <c r="BS3">
        <v>-9.8111497880202894</v>
      </c>
      <c r="BT3">
        <v>-9.5543789648713595</v>
      </c>
      <c r="BU3">
        <v>-9.2844881377699107</v>
      </c>
      <c r="BV3">
        <v>-9.5293161304734397</v>
      </c>
      <c r="BW3">
        <v>-9.7051926484576398</v>
      </c>
      <c r="BX3">
        <v>-9.4976819774170007</v>
      </c>
      <c r="BY3">
        <v>-9.9067526138604691</v>
      </c>
      <c r="BZ3">
        <v>-10.2768252993061</v>
      </c>
      <c r="CA3">
        <v>-10.5331010878255</v>
      </c>
      <c r="CB3">
        <v>-10.6746002267344</v>
      </c>
      <c r="CC3">
        <v>-10.6634407255412</v>
      </c>
      <c r="CD3">
        <v>-10.590327881755</v>
      </c>
      <c r="CE3">
        <v>-10.722709184543399</v>
      </c>
      <c r="CF3">
        <v>-10.8357539773033</v>
      </c>
      <c r="CG3">
        <v>-10.881459206240001</v>
      </c>
      <c r="CH3">
        <v>-10.9769595921292</v>
      </c>
      <c r="CI3">
        <v>-11.015341853229801</v>
      </c>
      <c r="CJ3">
        <v>-10.889862175936999</v>
      </c>
      <c r="CK3">
        <v>-10.8938627124863</v>
      </c>
      <c r="CL3">
        <v>-10.875545580040001</v>
      </c>
      <c r="CM3">
        <v>-10.8540989238767</v>
      </c>
      <c r="CN3">
        <v>-10.8488515455707</v>
      </c>
      <c r="CO3">
        <v>-10.831123784667099</v>
      </c>
      <c r="CP3">
        <v>-10.8293256644136</v>
      </c>
      <c r="CQ3">
        <v>-10.793233689341699</v>
      </c>
      <c r="CR3">
        <v>-10.747494671238099</v>
      </c>
      <c r="CS3">
        <v>-10.8039570363094</v>
      </c>
      <c r="CT3">
        <v>-10.745760260398701</v>
      </c>
      <c r="CU3">
        <v>-10.7183648911628</v>
      </c>
      <c r="CV3">
        <v>-10.720128886649899</v>
      </c>
      <c r="CW3">
        <v>-10.7349294627949</v>
      </c>
      <c r="CX3">
        <v>-10.733437195916601</v>
      </c>
      <c r="CY3">
        <v>-10.7291800890976</v>
      </c>
      <c r="CZ3">
        <v>-10.656296610677201</v>
      </c>
      <c r="DA3">
        <v>-10.648616862090799</v>
      </c>
      <c r="DB3">
        <v>-10.661787196872099</v>
      </c>
      <c r="DC3">
        <v>-10.589743023917499</v>
      </c>
      <c r="DD3">
        <v>-10.6955042536525</v>
      </c>
      <c r="DE3">
        <v>-10.528510159903</v>
      </c>
      <c r="DF3">
        <v>-10.556138052418699</v>
      </c>
      <c r="DG3">
        <v>-10.567425721696299</v>
      </c>
      <c r="DH3">
        <v>-10.4368189296117</v>
      </c>
      <c r="DI3">
        <v>-10.502701009257001</v>
      </c>
      <c r="DJ3">
        <v>-10.5718256178092</v>
      </c>
      <c r="DK3">
        <v>-10.539956381385</v>
      </c>
      <c r="DL3">
        <v>-10.686360601307101</v>
      </c>
      <c r="DM3">
        <v>-10.9077726606836</v>
      </c>
      <c r="DN3">
        <v>-10.9879202279058</v>
      </c>
      <c r="DO3">
        <v>-11.118938926361301</v>
      </c>
      <c r="DP3">
        <v>-11.319652560149599</v>
      </c>
      <c r="DQ3">
        <v>-11.3681611021187</v>
      </c>
      <c r="DR3">
        <v>-11.262859574235099</v>
      </c>
      <c r="DS3">
        <v>-11.139681197861901</v>
      </c>
      <c r="DT3">
        <v>-11.1916895390361</v>
      </c>
      <c r="DU3">
        <v>-11.1611265202792</v>
      </c>
      <c r="DV3">
        <v>-11.200366501793001</v>
      </c>
      <c r="DW3">
        <v>-11.2584248767426</v>
      </c>
      <c r="DX3">
        <v>-11.243477211198</v>
      </c>
      <c r="DY3">
        <v>-11.206107104045101</v>
      </c>
      <c r="DZ3">
        <v>-11.195671811189801</v>
      </c>
      <c r="EA3">
        <v>-11.1483625273003</v>
      </c>
      <c r="EB3">
        <v>-11.156927714976</v>
      </c>
      <c r="EC3">
        <v>-11.1596503890172</v>
      </c>
      <c r="ED3">
        <v>-11.1486018852264</v>
      </c>
      <c r="EE3">
        <v>-11.172139004967599</v>
      </c>
      <c r="EF3">
        <v>-11.130883084698899</v>
      </c>
      <c r="EG3">
        <v>-11.1273442966073</v>
      </c>
      <c r="EH3">
        <v>-11.100780095284</v>
      </c>
      <c r="EI3">
        <v>-11.150817581762301</v>
      </c>
      <c r="EJ3">
        <v>-11.1697130837053</v>
      </c>
      <c r="EK3">
        <v>-11.138358144349599</v>
      </c>
      <c r="EL3">
        <v>-11.0845550462749</v>
      </c>
      <c r="EM3">
        <v>-11.0543451008001</v>
      </c>
      <c r="EN3">
        <v>-11.0593271241717</v>
      </c>
      <c r="EO3">
        <v>-11.137340903371401</v>
      </c>
      <c r="EP3">
        <v>-10.999501681367001</v>
      </c>
      <c r="EQ3">
        <v>-11.2686331173549</v>
      </c>
      <c r="ER3">
        <v>-11.191044049043599</v>
      </c>
      <c r="ES3">
        <v>-11.4859434080361</v>
      </c>
      <c r="ET3">
        <v>-11.6149474167057</v>
      </c>
      <c r="EU3">
        <v>-11.6125078433376</v>
      </c>
      <c r="EV3">
        <v>-11.6850801194749</v>
      </c>
      <c r="EW3">
        <v>-11.6106064603748</v>
      </c>
      <c r="EX3">
        <v>-11.6529116196761</v>
      </c>
      <c r="EY3">
        <v>-11.717039972111801</v>
      </c>
      <c r="EZ3">
        <v>-11.695946914400601</v>
      </c>
      <c r="FA3">
        <v>-11.635258906581701</v>
      </c>
      <c r="FB3">
        <v>-11.5301502460665</v>
      </c>
      <c r="FC3">
        <v>-11.4615769982423</v>
      </c>
      <c r="FD3">
        <v>-11.499259369047399</v>
      </c>
      <c r="FE3">
        <v>-11.431896598722</v>
      </c>
      <c r="FF3">
        <v>-11.5395943709159</v>
      </c>
      <c r="FG3">
        <v>-11.5650502064642</v>
      </c>
      <c r="FH3">
        <v>-11.5922731884936</v>
      </c>
      <c r="FI3">
        <v>-11.542638636037699</v>
      </c>
      <c r="FJ3">
        <v>-11.593970663158601</v>
      </c>
      <c r="FK3">
        <v>-11.5546804892659</v>
      </c>
      <c r="FL3">
        <v>-11.543595430367301</v>
      </c>
      <c r="FM3">
        <v>-11.5328341449435</v>
      </c>
      <c r="FN3">
        <v>-11.5419770226728</v>
      </c>
      <c r="FO3">
        <v>-11.4885062631097</v>
      </c>
      <c r="FP3">
        <v>-11.4370569120591</v>
      </c>
      <c r="FQ3">
        <v>-11.5091236623405</v>
      </c>
      <c r="FR3">
        <v>-11.509714041702299</v>
      </c>
      <c r="FS3">
        <v>-11.500464666565399</v>
      </c>
      <c r="FT3">
        <v>-11.473536788451501</v>
      </c>
      <c r="FU3">
        <v>-11.4575508027522</v>
      </c>
      <c r="FV3">
        <v>-11.561419967215899</v>
      </c>
      <c r="FW3">
        <v>-11.5407936760651</v>
      </c>
      <c r="FX3">
        <v>-11.498631993383601</v>
      </c>
      <c r="FY3">
        <v>-11.4803655102561</v>
      </c>
      <c r="FZ3">
        <v>-11.4669915652629</v>
      </c>
      <c r="GA3">
        <v>-11.443293516674601</v>
      </c>
      <c r="GB3">
        <v>-11.4686795934202</v>
      </c>
      <c r="GC3">
        <v>-11.4833710273313</v>
      </c>
      <c r="GD3">
        <v>-11.479741227422799</v>
      </c>
      <c r="GE3">
        <v>-11.43323375144</v>
      </c>
      <c r="GF3">
        <v>-11.5079944331919</v>
      </c>
      <c r="GG3">
        <v>-11.5023917694947</v>
      </c>
      <c r="GH3">
        <v>-11.5140025931253</v>
      </c>
      <c r="GI3">
        <v>-11.6812166686066</v>
      </c>
      <c r="GJ3">
        <v>-11.844979286163699</v>
      </c>
      <c r="GK3">
        <v>-11.969230554144101</v>
      </c>
      <c r="GL3">
        <v>-12.113258863287999</v>
      </c>
      <c r="GM3">
        <v>-12.266654627047901</v>
      </c>
      <c r="GN3">
        <v>-12.3882255575777</v>
      </c>
      <c r="GO3">
        <v>-12.507127245001</v>
      </c>
      <c r="GP3">
        <v>-12.4944179148552</v>
      </c>
      <c r="GQ3">
        <v>-12.386577879513</v>
      </c>
      <c r="GR3">
        <v>-12.2562140801992</v>
      </c>
      <c r="GS3">
        <v>-12.216519549858701</v>
      </c>
      <c r="GT3">
        <v>-12.238758243632599</v>
      </c>
      <c r="GU3">
        <v>-12.2956069056654</v>
      </c>
      <c r="GV3">
        <v>-12.2666781365335</v>
      </c>
      <c r="GW3">
        <v>-12.134009897478901</v>
      </c>
      <c r="GX3">
        <v>-12.253847931627799</v>
      </c>
      <c r="GY3">
        <v>-12.329118107315001</v>
      </c>
      <c r="GZ3">
        <v>-12.3080289624983</v>
      </c>
      <c r="HA3">
        <v>-12.3320327683585</v>
      </c>
      <c r="HB3">
        <v>-12.372690145912699</v>
      </c>
      <c r="HC3">
        <v>-12.3252904170379</v>
      </c>
      <c r="HD3">
        <v>-12.3104807948935</v>
      </c>
      <c r="HE3">
        <v>-12.4742956530834</v>
      </c>
      <c r="HF3">
        <v>-12.468056431883401</v>
      </c>
      <c r="HG3">
        <v>-12.420414297499599</v>
      </c>
      <c r="HH3">
        <v>-12.373392866980399</v>
      </c>
      <c r="HI3">
        <v>-12.2942064562725</v>
      </c>
      <c r="HJ3">
        <v>-12.445331081892499</v>
      </c>
      <c r="HK3">
        <v>-12.453807645274701</v>
      </c>
      <c r="HL3">
        <v>-12.4322745245333</v>
      </c>
      <c r="HM3">
        <v>-12.411204746955701</v>
      </c>
      <c r="HN3">
        <v>-12.3793998554012</v>
      </c>
      <c r="HO3">
        <v>-12.3542248228128</v>
      </c>
      <c r="HP3">
        <v>-12.393529462058799</v>
      </c>
      <c r="HQ3">
        <v>-12.464716379842899</v>
      </c>
      <c r="HR3">
        <v>-12.314012029424401</v>
      </c>
      <c r="HS3">
        <v>-12.302008083186401</v>
      </c>
      <c r="HT3">
        <v>-12.319185487821001</v>
      </c>
      <c r="HU3">
        <v>-12.2396299356692</v>
      </c>
      <c r="HV3">
        <v>-12.345118975300201</v>
      </c>
      <c r="HW3">
        <v>-12.4116108878288</v>
      </c>
      <c r="HX3">
        <v>-12.4039650394897</v>
      </c>
    </row>
    <row r="4" spans="1:232" x14ac:dyDescent="0.25">
      <c r="A4">
        <v>0.2</v>
      </c>
      <c r="B4">
        <v>-8.8160006692526505</v>
      </c>
      <c r="C4">
        <v>-8.9121326722827394</v>
      </c>
      <c r="D4">
        <v>-8.9038139249779906</v>
      </c>
      <c r="E4">
        <v>-8.7760519413374407</v>
      </c>
      <c r="F4">
        <v>-8.7739496821724501</v>
      </c>
      <c r="G4">
        <v>-8.8387378379615207</v>
      </c>
      <c r="H4">
        <v>-8.1808263597590507</v>
      </c>
      <c r="I4">
        <v>-8.1832122267532608</v>
      </c>
      <c r="J4">
        <v>-8.1233621525591797</v>
      </c>
      <c r="K4">
        <v>-8.1092300776912705</v>
      </c>
      <c r="L4">
        <v>-8.0938081822427392</v>
      </c>
      <c r="M4">
        <v>-8.0820113525359094</v>
      </c>
      <c r="N4">
        <v>-8.0731265943474106</v>
      </c>
      <c r="O4">
        <v>-8.0639316671518504</v>
      </c>
      <c r="P4">
        <v>-8.0570774232474491</v>
      </c>
      <c r="Q4">
        <v>-8.0515553068058701</v>
      </c>
      <c r="R4">
        <v>-8.0449790147818003</v>
      </c>
      <c r="S4">
        <v>-8.0672876762284709</v>
      </c>
      <c r="T4">
        <v>-8.1296193030337101</v>
      </c>
      <c r="U4">
        <v>-8.1140235901480509</v>
      </c>
      <c r="V4">
        <v>-8.1025630071242496</v>
      </c>
      <c r="W4">
        <v>-8.1073030015952501</v>
      </c>
      <c r="X4">
        <v>-8.1083673064238404</v>
      </c>
      <c r="Y4">
        <v>-8.1044756618997198</v>
      </c>
      <c r="Z4">
        <v>-8.10165753747971</v>
      </c>
      <c r="AA4">
        <v>-8.1049186500285604</v>
      </c>
      <c r="AB4">
        <v>-8.1005247035696293</v>
      </c>
      <c r="AC4">
        <v>-8.0963921635495204</v>
      </c>
      <c r="AD4">
        <v>-8.0947125664115394</v>
      </c>
      <c r="AE4">
        <v>-8.0906539039737204</v>
      </c>
      <c r="AF4">
        <v>-8.0893572173972004</v>
      </c>
      <c r="AG4">
        <v>-8.0927513752602902</v>
      </c>
      <c r="AH4">
        <v>-8.0909301841180294</v>
      </c>
      <c r="AI4">
        <v>-8.0894309186155304</v>
      </c>
      <c r="AJ4">
        <v>-8.0870748608527396</v>
      </c>
      <c r="AK4">
        <v>-8.0839172187460893</v>
      </c>
      <c r="AL4">
        <v>-8.0512154663711097</v>
      </c>
      <c r="AM4">
        <v>-8.0324412523600905</v>
      </c>
      <c r="AN4">
        <v>-8.0642680900954602</v>
      </c>
      <c r="AO4">
        <v>-8.0806207474969494</v>
      </c>
      <c r="AP4">
        <v>-8.1064033442080898</v>
      </c>
      <c r="AQ4">
        <v>-8.0057647698913694</v>
      </c>
      <c r="AR4">
        <v>-8.0076556463018402</v>
      </c>
      <c r="AS4">
        <v>-8.0135682195322406</v>
      </c>
      <c r="AT4">
        <v>-8.01104123986471</v>
      </c>
      <c r="AU4">
        <v>-8.0113591781902507</v>
      </c>
      <c r="AV4">
        <v>-8.0104647244704097</v>
      </c>
      <c r="AW4">
        <v>-8.0116553738164207</v>
      </c>
      <c r="AX4">
        <v>-8.0102322918602002</v>
      </c>
      <c r="AY4">
        <v>-8.0795406177759794</v>
      </c>
      <c r="AZ4">
        <v>-8.1137421963792207</v>
      </c>
      <c r="BA4">
        <v>-8.1099800323636106</v>
      </c>
      <c r="BB4">
        <v>-8.1226965158849396</v>
      </c>
      <c r="BC4">
        <v>-8.1217950230099891</v>
      </c>
      <c r="BD4">
        <v>-8.0806978700314307</v>
      </c>
      <c r="BE4">
        <v>-8.0767505304707008</v>
      </c>
      <c r="BF4">
        <v>-8.0937787948995599</v>
      </c>
      <c r="BG4">
        <v>-8.0998034823705503</v>
      </c>
      <c r="BH4">
        <v>-8.1165087573934294</v>
      </c>
      <c r="BI4">
        <v>-8.1156845012863705</v>
      </c>
      <c r="BJ4">
        <v>-8.1380105185597298</v>
      </c>
      <c r="BK4">
        <v>-8.4682681364297707</v>
      </c>
      <c r="BL4">
        <v>-8.9029482223057901</v>
      </c>
      <c r="BM4">
        <v>-9.6548618592300404</v>
      </c>
      <c r="BN4">
        <v>-9.8358275298760507</v>
      </c>
      <c r="BO4">
        <v>-10.0071302123621</v>
      </c>
      <c r="BP4">
        <v>-10.133601348355199</v>
      </c>
      <c r="BQ4">
        <v>-10.1971405504848</v>
      </c>
      <c r="BR4">
        <v>-10.1483487612259</v>
      </c>
      <c r="BS4">
        <v>-9.6249006126264902</v>
      </c>
      <c r="BT4">
        <v>-9.1137734483629504</v>
      </c>
      <c r="BU4">
        <v>-8.5657663290480492</v>
      </c>
      <c r="BV4">
        <v>-9.0584346853662492</v>
      </c>
      <c r="BW4">
        <v>-9.4074586777347609</v>
      </c>
      <c r="BX4">
        <v>-8.9950316307372393</v>
      </c>
      <c r="BY4">
        <v>-9.8196382999446392</v>
      </c>
      <c r="BZ4">
        <v>-10.5558755306471</v>
      </c>
      <c r="CA4">
        <v>-11.061322338746001</v>
      </c>
      <c r="CB4">
        <v>-11.3403043682247</v>
      </c>
      <c r="CC4">
        <v>-11.317796539347199</v>
      </c>
      <c r="CD4">
        <v>-11.1735420860318</v>
      </c>
      <c r="CE4">
        <v>-11.4356924310485</v>
      </c>
      <c r="CF4">
        <v>-11.6553289823434</v>
      </c>
      <c r="CG4">
        <v>-11.744724876171601</v>
      </c>
      <c r="CH4">
        <v>-11.9326754567769</v>
      </c>
      <c r="CI4">
        <v>-12.0118197652923</v>
      </c>
      <c r="CJ4">
        <v>-11.7675791179878</v>
      </c>
      <c r="CK4">
        <v>-11.7765489448067</v>
      </c>
      <c r="CL4">
        <v>-11.742563450722001</v>
      </c>
      <c r="CM4">
        <v>-11.6986481812836</v>
      </c>
      <c r="CN4">
        <v>-11.688663413041001</v>
      </c>
      <c r="CO4">
        <v>-11.651641006149401</v>
      </c>
      <c r="CP4">
        <v>-11.6489161896376</v>
      </c>
      <c r="CQ4">
        <v>-11.5804836500501</v>
      </c>
      <c r="CR4">
        <v>-11.4916151915721</v>
      </c>
      <c r="CS4">
        <v>-11.6013143881014</v>
      </c>
      <c r="CT4">
        <v>-11.4892560917894</v>
      </c>
      <c r="CU4">
        <v>-11.4364444564984</v>
      </c>
      <c r="CV4">
        <v>-11.4411566151329</v>
      </c>
      <c r="CW4">
        <v>-11.469783220518501</v>
      </c>
      <c r="CX4">
        <v>-11.466939246372499</v>
      </c>
      <c r="CY4">
        <v>-11.458586868444799</v>
      </c>
      <c r="CZ4">
        <v>-11.3140656715614</v>
      </c>
      <c r="DA4">
        <v>-11.2984591496117</v>
      </c>
      <c r="DB4">
        <v>-11.3233834445277</v>
      </c>
      <c r="DC4">
        <v>-11.179882985611799</v>
      </c>
      <c r="DD4">
        <v>-11.3861415022351</v>
      </c>
      <c r="DE4">
        <v>-11.057482520105999</v>
      </c>
      <c r="DF4">
        <v>-11.111277952557501</v>
      </c>
      <c r="DG4">
        <v>-11.1335413801625</v>
      </c>
      <c r="DH4">
        <v>-10.872307308065199</v>
      </c>
      <c r="DI4">
        <v>-11.0042444159729</v>
      </c>
      <c r="DJ4">
        <v>-11.143070851084699</v>
      </c>
      <c r="DK4">
        <v>-11.078991342964001</v>
      </c>
      <c r="DL4">
        <v>-11.3701106201608</v>
      </c>
      <c r="DM4">
        <v>-11.8022732266597</v>
      </c>
      <c r="DN4">
        <v>-11.9623061852181</v>
      </c>
      <c r="DO4">
        <v>-12.2208920578164</v>
      </c>
      <c r="DP4">
        <v>-12.619223319777801</v>
      </c>
      <c r="DQ4">
        <v>-12.718649446121301</v>
      </c>
      <c r="DR4">
        <v>-12.5100528475236</v>
      </c>
      <c r="DS4">
        <v>-12.2678012143879</v>
      </c>
      <c r="DT4">
        <v>-12.371600084437601</v>
      </c>
      <c r="DU4">
        <v>-12.3110541117462</v>
      </c>
      <c r="DV4">
        <v>-12.3892939552508</v>
      </c>
      <c r="DW4">
        <v>-12.503897561814201</v>
      </c>
      <c r="DX4">
        <v>-12.4753636457189</v>
      </c>
      <c r="DY4">
        <v>-12.4023929414014</v>
      </c>
      <c r="DZ4">
        <v>-12.380912201248201</v>
      </c>
      <c r="EA4">
        <v>-12.287556536887701</v>
      </c>
      <c r="EB4">
        <v>-12.307357284789701</v>
      </c>
      <c r="EC4">
        <v>-12.3132743886925</v>
      </c>
      <c r="ED4">
        <v>-12.2926889378687</v>
      </c>
      <c r="EE4">
        <v>-12.339852197488</v>
      </c>
      <c r="EF4">
        <v>-12.258388621807599</v>
      </c>
      <c r="EG4">
        <v>-12.253982184831001</v>
      </c>
      <c r="EH4">
        <v>-12.2023424532369</v>
      </c>
      <c r="EI4">
        <v>-12.300276025936199</v>
      </c>
      <c r="EJ4">
        <v>-12.336985565224699</v>
      </c>
      <c r="EK4">
        <v>-12.2751208614952</v>
      </c>
      <c r="EL4">
        <v>-12.1693603132774</v>
      </c>
      <c r="EM4">
        <v>-12.1095369726968</v>
      </c>
      <c r="EN4">
        <v>-12.1191745093452</v>
      </c>
      <c r="EO4">
        <v>-12.271223799930199</v>
      </c>
      <c r="EP4">
        <v>-11.9943497538986</v>
      </c>
      <c r="EQ4">
        <v>-12.528354487679</v>
      </c>
      <c r="ER4">
        <v>-12.378255188926801</v>
      </c>
      <c r="ES4">
        <v>-12.9589856002804</v>
      </c>
      <c r="ET4">
        <v>-13.2174019640567</v>
      </c>
      <c r="EU4">
        <v>-13.2127072907823</v>
      </c>
      <c r="EV4">
        <v>-13.351271280396499</v>
      </c>
      <c r="EW4">
        <v>-13.203087191629701</v>
      </c>
      <c r="EX4">
        <v>-13.2859179832415</v>
      </c>
      <c r="EY4">
        <v>-13.413470167991701</v>
      </c>
      <c r="EZ4">
        <v>-13.373114685231201</v>
      </c>
      <c r="FA4">
        <v>-13.253299968393501</v>
      </c>
      <c r="FB4">
        <v>-13.033104550092601</v>
      </c>
      <c r="FC4">
        <v>-12.9088447796001</v>
      </c>
      <c r="FD4">
        <v>-12.9833181293848</v>
      </c>
      <c r="FE4">
        <v>-12.8498406750596</v>
      </c>
      <c r="FF4">
        <v>-13.060835006865601</v>
      </c>
      <c r="FG4">
        <v>-13.110126125096301</v>
      </c>
      <c r="FH4">
        <v>-13.1702759158897</v>
      </c>
      <c r="FI4">
        <v>-13.0732156406778</v>
      </c>
      <c r="FJ4">
        <v>-13.1723323126708</v>
      </c>
      <c r="FK4">
        <v>-13.100266893673799</v>
      </c>
      <c r="FL4">
        <v>-13.0787319202579</v>
      </c>
      <c r="FM4">
        <v>-13.055704496473201</v>
      </c>
      <c r="FN4">
        <v>-13.073885530349401</v>
      </c>
      <c r="FO4">
        <v>-12.967873789812799</v>
      </c>
      <c r="FP4">
        <v>-12.8668944447569</v>
      </c>
      <c r="FQ4">
        <v>-13.009405603977299</v>
      </c>
      <c r="FR4">
        <v>-13.011116308782499</v>
      </c>
      <c r="FS4">
        <v>-12.991649649947799</v>
      </c>
      <c r="FT4">
        <v>-12.9389562006352</v>
      </c>
      <c r="FU4">
        <v>-12.9080720217703</v>
      </c>
      <c r="FV4">
        <v>-13.1117206644586</v>
      </c>
      <c r="FW4">
        <v>-13.0687311229501</v>
      </c>
      <c r="FX4">
        <v>-12.988057952454</v>
      </c>
      <c r="FY4">
        <v>-12.9521148327474</v>
      </c>
      <c r="FZ4">
        <v>-12.9253162686829</v>
      </c>
      <c r="GA4">
        <v>-12.8786253248861</v>
      </c>
      <c r="GB4">
        <v>-12.9294153416251</v>
      </c>
      <c r="GC4">
        <v>-12.9582233559551</v>
      </c>
      <c r="GD4">
        <v>-12.9502595545655</v>
      </c>
      <c r="GE4">
        <v>-12.859122749209799</v>
      </c>
      <c r="GF4">
        <v>-13.0056674502716</v>
      </c>
      <c r="GG4">
        <v>-12.9941377435324</v>
      </c>
      <c r="GH4">
        <v>-13.0165019956032</v>
      </c>
      <c r="GI4">
        <v>-13.3426180539768</v>
      </c>
      <c r="GJ4">
        <v>-13.665583934284999</v>
      </c>
      <c r="GK4">
        <v>-13.9115698312983</v>
      </c>
      <c r="GL4">
        <v>-14.195793009162999</v>
      </c>
      <c r="GM4">
        <v>-14.503650553022201</v>
      </c>
      <c r="GN4">
        <v>-14.745626314359299</v>
      </c>
      <c r="GO4">
        <v>-14.9807098765303</v>
      </c>
      <c r="GP4">
        <v>-14.957713048378301</v>
      </c>
      <c r="GQ4">
        <v>-14.7570769699321</v>
      </c>
      <c r="GR4">
        <v>-14.498767521587901</v>
      </c>
      <c r="GS4">
        <v>-14.4273521237144</v>
      </c>
      <c r="GT4">
        <v>-14.471917856737001</v>
      </c>
      <c r="GU4">
        <v>-14.5836232818399</v>
      </c>
      <c r="GV4">
        <v>-14.528241172902201</v>
      </c>
      <c r="GW4">
        <v>-14.2625984588653</v>
      </c>
      <c r="GX4">
        <v>-14.4949499421749</v>
      </c>
      <c r="GY4">
        <v>-14.6402918480374</v>
      </c>
      <c r="GZ4">
        <v>-14.6031128284991</v>
      </c>
      <c r="HA4">
        <v>-14.6475206505428</v>
      </c>
      <c r="HB4">
        <v>-14.7258599986781</v>
      </c>
      <c r="HC4">
        <v>-14.6372379939521</v>
      </c>
      <c r="HD4">
        <v>-14.6082987193469</v>
      </c>
      <c r="HE4">
        <v>-14.9294472744606</v>
      </c>
      <c r="HF4">
        <v>-14.918134756633901</v>
      </c>
      <c r="HG4">
        <v>-14.823324947102799</v>
      </c>
      <c r="HH4">
        <v>-14.729547193433</v>
      </c>
      <c r="HI4">
        <v>-14.5738790785917</v>
      </c>
      <c r="HJ4">
        <v>-14.875286502922201</v>
      </c>
      <c r="HK4">
        <v>-14.891726843813499</v>
      </c>
      <c r="HL4">
        <v>-14.8479586920036</v>
      </c>
      <c r="HM4">
        <v>-14.8066455443425</v>
      </c>
      <c r="HN4">
        <v>-14.7413992450123</v>
      </c>
      <c r="HO4">
        <v>-14.6898703078237</v>
      </c>
      <c r="HP4">
        <v>-14.7682539611504</v>
      </c>
      <c r="HQ4">
        <v>-14.907279697464899</v>
      </c>
      <c r="HR4">
        <v>-14.6080794496291</v>
      </c>
      <c r="HS4">
        <v>-14.588839377962699</v>
      </c>
      <c r="HT4">
        <v>-14.6196489786482</v>
      </c>
      <c r="HU4">
        <v>-14.464480372864401</v>
      </c>
      <c r="HV4">
        <v>-14.677292969473401</v>
      </c>
      <c r="HW4">
        <v>-14.8023452745434</v>
      </c>
      <c r="HX4">
        <v>-14.788492026552699</v>
      </c>
    </row>
    <row r="5" spans="1:232" x14ac:dyDescent="0.25">
      <c r="A5">
        <v>0.3</v>
      </c>
      <c r="B5">
        <v>-8.2084779710761993</v>
      </c>
      <c r="C5">
        <v>-8.36019912928408</v>
      </c>
      <c r="D5">
        <v>-8.3464862229945904</v>
      </c>
      <c r="E5">
        <v>-8.16001504529466</v>
      </c>
      <c r="F5">
        <v>-8.1578116094592303</v>
      </c>
      <c r="G5">
        <v>-8.2554562458064797</v>
      </c>
      <c r="H5">
        <v>-7.2965255951961998</v>
      </c>
      <c r="I5">
        <v>-7.2923214642647496</v>
      </c>
      <c r="J5">
        <v>-7.2126252758600904</v>
      </c>
      <c r="K5">
        <v>-7.1925542481426703</v>
      </c>
      <c r="L5">
        <v>-7.1706358023347399</v>
      </c>
      <c r="M5">
        <v>-7.1539640709933403</v>
      </c>
      <c r="N5">
        <v>-7.1414105025329402</v>
      </c>
      <c r="O5">
        <v>-7.1285563632619304</v>
      </c>
      <c r="P5">
        <v>-7.1189152717062898</v>
      </c>
      <c r="Q5">
        <v>-7.1111852327251501</v>
      </c>
      <c r="R5">
        <v>-7.1019571178389196</v>
      </c>
      <c r="S5">
        <v>-7.1356806258730598</v>
      </c>
      <c r="T5">
        <v>-7.2181135345558802</v>
      </c>
      <c r="U5">
        <v>-7.1975777815087101</v>
      </c>
      <c r="V5">
        <v>-7.1821039265526503</v>
      </c>
      <c r="W5">
        <v>-7.1887936794662703</v>
      </c>
      <c r="X5">
        <v>-7.1903034183429897</v>
      </c>
      <c r="Y5">
        <v>-7.1848209262564504</v>
      </c>
      <c r="Z5">
        <v>-7.1809389377174604</v>
      </c>
      <c r="AA5">
        <v>-7.1856051894959201</v>
      </c>
      <c r="AB5">
        <v>-7.1793596669476702</v>
      </c>
      <c r="AC5">
        <v>-7.1737370554885702</v>
      </c>
      <c r="AD5">
        <v>-7.1713648954749702</v>
      </c>
      <c r="AE5">
        <v>-7.1656688872088798</v>
      </c>
      <c r="AF5">
        <v>-7.16392037848198</v>
      </c>
      <c r="AG5">
        <v>-7.1687479391080098</v>
      </c>
      <c r="AH5">
        <v>-7.1661914623285696</v>
      </c>
      <c r="AI5">
        <v>-7.1641386701926599</v>
      </c>
      <c r="AJ5">
        <v>-7.1609462403911897</v>
      </c>
      <c r="AK5">
        <v>-7.15579345266387</v>
      </c>
      <c r="AL5">
        <v>-7.1082938089518999</v>
      </c>
      <c r="AM5">
        <v>-7.0885001790182098</v>
      </c>
      <c r="AN5">
        <v>-7.1290905043388602</v>
      </c>
      <c r="AO5">
        <v>-7.1527498722511398</v>
      </c>
      <c r="AP5">
        <v>-7.1880383273110402</v>
      </c>
      <c r="AQ5">
        <v>-7.0486357700185804</v>
      </c>
      <c r="AR5">
        <v>-7.0507126602780499</v>
      </c>
      <c r="AS5">
        <v>-7.0592467927835996</v>
      </c>
      <c r="AT5">
        <v>-7.0555666901718697</v>
      </c>
      <c r="AU5">
        <v>-7.0559508536243296</v>
      </c>
      <c r="AV5">
        <v>-7.0546262252675698</v>
      </c>
      <c r="AW5">
        <v>-7.05632549063154</v>
      </c>
      <c r="AX5">
        <v>-7.0545185966262496</v>
      </c>
      <c r="AY5">
        <v>-7.1510968641063304</v>
      </c>
      <c r="AZ5">
        <v>-7.1984727206300398</v>
      </c>
      <c r="BA5">
        <v>-7.1932563743632496</v>
      </c>
      <c r="BB5">
        <v>-7.2106972275267101</v>
      </c>
      <c r="BC5">
        <v>-7.2092857210062498</v>
      </c>
      <c r="BD5">
        <v>-7.1525936225733897</v>
      </c>
      <c r="BE5">
        <v>-7.1469888874459802</v>
      </c>
      <c r="BF5">
        <v>-7.1714390908432</v>
      </c>
      <c r="BG5">
        <v>-7.1793293063075003</v>
      </c>
      <c r="BH5">
        <v>-7.2041967503554503</v>
      </c>
      <c r="BI5">
        <v>-7.2023639919637299</v>
      </c>
      <c r="BJ5">
        <v>-7.2346902588383601</v>
      </c>
      <c r="BK5">
        <v>-7.71511073833548</v>
      </c>
      <c r="BL5">
        <v>-8.3567927689420802</v>
      </c>
      <c r="BM5">
        <v>-9.45809610169918</v>
      </c>
      <c r="BN5">
        <v>-9.7243904249688704</v>
      </c>
      <c r="BO5">
        <v>-9.9752970163815196</v>
      </c>
      <c r="BP5">
        <v>-10.156361249633299</v>
      </c>
      <c r="BQ5">
        <v>-10.246635961000299</v>
      </c>
      <c r="BR5">
        <v>-10.1742136749187</v>
      </c>
      <c r="BS5">
        <v>-9.4171713394807899</v>
      </c>
      <c r="BT5">
        <v>-8.6632515780723907</v>
      </c>
      <c r="BU5">
        <v>-7.8694292703658499</v>
      </c>
      <c r="BV5">
        <v>-8.5803014585165407</v>
      </c>
      <c r="BW5">
        <v>-9.0819794432643004</v>
      </c>
      <c r="BX5">
        <v>-8.4927163104654806</v>
      </c>
      <c r="BY5">
        <v>-9.7146808665850592</v>
      </c>
      <c r="BZ5">
        <v>-10.7915640353424</v>
      </c>
      <c r="CA5">
        <v>-11.520761464604799</v>
      </c>
      <c r="CB5">
        <v>-11.9203953573241</v>
      </c>
      <c r="CC5">
        <v>-11.8861467843022</v>
      </c>
      <c r="CD5">
        <v>-11.6776688151255</v>
      </c>
      <c r="CE5">
        <v>-12.0601687500164</v>
      </c>
      <c r="CF5">
        <v>-12.3681642435243</v>
      </c>
      <c r="CG5">
        <v>-12.495832348613</v>
      </c>
      <c r="CH5">
        <v>-12.765531065265099</v>
      </c>
      <c r="CI5">
        <v>-12.8871055366233</v>
      </c>
      <c r="CJ5">
        <v>-12.5389925327488</v>
      </c>
      <c r="CK5">
        <v>-12.5541393545464</v>
      </c>
      <c r="CL5">
        <v>-12.508926024273901</v>
      </c>
      <c r="CM5">
        <v>-12.442890823156301</v>
      </c>
      <c r="CN5">
        <v>-12.429043733961</v>
      </c>
      <c r="CO5">
        <v>-12.3716492413695</v>
      </c>
      <c r="CP5">
        <v>-12.368687219320201</v>
      </c>
      <c r="CQ5">
        <v>-12.2750264006308</v>
      </c>
      <c r="CR5">
        <v>-12.146694853758</v>
      </c>
      <c r="CS5">
        <v>-12.304910252671901</v>
      </c>
      <c r="CT5">
        <v>-12.145350676428899</v>
      </c>
      <c r="CU5">
        <v>-12.0728011326024</v>
      </c>
      <c r="CV5">
        <v>-12.0809573752207</v>
      </c>
      <c r="CW5">
        <v>-12.122102240130401</v>
      </c>
      <c r="CX5">
        <v>-12.117895770173201</v>
      </c>
      <c r="CY5">
        <v>-12.1061530988441</v>
      </c>
      <c r="CZ5">
        <v>-11.895442983832201</v>
      </c>
      <c r="DA5">
        <v>-11.872836298372301</v>
      </c>
      <c r="DB5">
        <v>-11.9046720707038</v>
      </c>
      <c r="DC5">
        <v>-11.6953041702094</v>
      </c>
      <c r="DD5">
        <v>-11.984702747120499</v>
      </c>
      <c r="DE5">
        <v>-11.515715340453299</v>
      </c>
      <c r="DF5">
        <v>-11.5905571579891</v>
      </c>
      <c r="DG5">
        <v>-11.623986276841899</v>
      </c>
      <c r="DH5">
        <v>-11.2421060906618</v>
      </c>
      <c r="DI5">
        <v>-11.437951114103599</v>
      </c>
      <c r="DJ5">
        <v>-11.6419843747163</v>
      </c>
      <c r="DK5">
        <v>-11.5462066569731</v>
      </c>
      <c r="DL5">
        <v>-11.9748284651762</v>
      </c>
      <c r="DM5">
        <v>-12.588007444266299</v>
      </c>
      <c r="DN5">
        <v>-12.823075926562501</v>
      </c>
      <c r="DO5">
        <v>-13.1958621833208</v>
      </c>
      <c r="DP5">
        <v>-13.7749382188301</v>
      </c>
      <c r="DQ5">
        <v>-13.9215297093043</v>
      </c>
      <c r="DR5">
        <v>-13.6190112995776</v>
      </c>
      <c r="DS5">
        <v>-13.2736507829816</v>
      </c>
      <c r="DT5">
        <v>-13.423422894560501</v>
      </c>
      <c r="DU5">
        <v>-13.3368065912932</v>
      </c>
      <c r="DV5">
        <v>-13.4514137760758</v>
      </c>
      <c r="DW5">
        <v>-13.6190030765174</v>
      </c>
      <c r="DX5">
        <v>-13.578397920942599</v>
      </c>
      <c r="DY5">
        <v>-13.4746886706323</v>
      </c>
      <c r="DZ5">
        <v>-13.4417427507627</v>
      </c>
      <c r="EA5">
        <v>-13.307067870886501</v>
      </c>
      <c r="EB5">
        <v>-13.341881335989701</v>
      </c>
      <c r="EC5">
        <v>-13.351059813640401</v>
      </c>
      <c r="ED5">
        <v>-13.323836429823499</v>
      </c>
      <c r="EE5">
        <v>-13.394010202277901</v>
      </c>
      <c r="EF5">
        <v>-13.275941487538701</v>
      </c>
      <c r="EG5">
        <v>-13.2746406796564</v>
      </c>
      <c r="EH5">
        <v>-13.201411837106001</v>
      </c>
      <c r="EI5">
        <v>-13.339924410008701</v>
      </c>
      <c r="EJ5">
        <v>-13.392928883812401</v>
      </c>
      <c r="EK5">
        <v>-13.3022814338578</v>
      </c>
      <c r="EL5">
        <v>-13.151223742186801</v>
      </c>
      <c r="EM5">
        <v>-13.065159603507</v>
      </c>
      <c r="EN5">
        <v>-13.0789265629606</v>
      </c>
      <c r="EO5">
        <v>-13.292274809335</v>
      </c>
      <c r="EP5">
        <v>-12.8840832626456</v>
      </c>
      <c r="EQ5">
        <v>-13.6595230274607</v>
      </c>
      <c r="ER5">
        <v>-13.450203237460901</v>
      </c>
      <c r="ES5">
        <v>-14.286505077281801</v>
      </c>
      <c r="ET5">
        <v>-14.665417801589699</v>
      </c>
      <c r="EU5">
        <v>-14.655076235171</v>
      </c>
      <c r="EV5">
        <v>-14.848233566598999</v>
      </c>
      <c r="EW5">
        <v>-14.632078811144501</v>
      </c>
      <c r="EX5">
        <v>-14.7510048587949</v>
      </c>
      <c r="EY5">
        <v>-14.937021832875301</v>
      </c>
      <c r="EZ5">
        <v>-14.8785610314085</v>
      </c>
      <c r="FA5">
        <v>-14.7022471842876</v>
      </c>
      <c r="FB5">
        <v>-14.359052979326201</v>
      </c>
      <c r="FC5">
        <v>-14.2056755809307</v>
      </c>
      <c r="FD5">
        <v>-14.3131590151559</v>
      </c>
      <c r="FE5">
        <v>-14.119789565001501</v>
      </c>
      <c r="FF5">
        <v>-14.4205240141504</v>
      </c>
      <c r="FG5">
        <v>-14.4910788328036</v>
      </c>
      <c r="FH5">
        <v>-14.588402334370601</v>
      </c>
      <c r="FI5">
        <v>-14.4486538842439</v>
      </c>
      <c r="FJ5">
        <v>-14.5878391728672</v>
      </c>
      <c r="FK5">
        <v>-14.4952224813175</v>
      </c>
      <c r="FL5">
        <v>-14.4635521009864</v>
      </c>
      <c r="FM5">
        <v>-14.427258334778999</v>
      </c>
      <c r="FN5">
        <v>-14.455213728157499</v>
      </c>
      <c r="FO5">
        <v>-14.300986921734699</v>
      </c>
      <c r="FP5">
        <v>-14.1575901106911</v>
      </c>
      <c r="FQ5">
        <v>-14.3633968327725</v>
      </c>
      <c r="FR5">
        <v>-14.3665873663642</v>
      </c>
      <c r="FS5">
        <v>-14.3359681103626</v>
      </c>
      <c r="FT5">
        <v>-14.2615383783788</v>
      </c>
      <c r="FU5">
        <v>-14.2184454768559</v>
      </c>
      <c r="FV5">
        <v>-14.5086549516736</v>
      </c>
      <c r="FW5">
        <v>-14.4411584828425</v>
      </c>
      <c r="FX5">
        <v>-14.3302137344571</v>
      </c>
      <c r="FY5">
        <v>-14.2788799361757</v>
      </c>
      <c r="FZ5">
        <v>-14.2389310317867</v>
      </c>
      <c r="GA5">
        <v>-14.1729609396168</v>
      </c>
      <c r="GB5">
        <v>-14.2475725059609</v>
      </c>
      <c r="GC5">
        <v>-14.288959133222299</v>
      </c>
      <c r="GD5">
        <v>-14.2761136568619</v>
      </c>
      <c r="GE5">
        <v>-14.1467662733903</v>
      </c>
      <c r="GF5">
        <v>-14.356087329074199</v>
      </c>
      <c r="GG5">
        <v>-14.3388400125137</v>
      </c>
      <c r="GH5">
        <v>-14.369172519319299</v>
      </c>
      <c r="GI5">
        <v>-14.8336192582268</v>
      </c>
      <c r="GJ5">
        <v>-15.2980939288481</v>
      </c>
      <c r="GK5">
        <v>-15.653910943507499</v>
      </c>
      <c r="GL5">
        <v>-16.0641134550952</v>
      </c>
      <c r="GM5">
        <v>-16.518818538120701</v>
      </c>
      <c r="GN5">
        <v>-16.8713006061196</v>
      </c>
      <c r="GO5">
        <v>-17.211093185778001</v>
      </c>
      <c r="GP5">
        <v>-17.1749050215899</v>
      </c>
      <c r="GQ5">
        <v>-16.9124923101603</v>
      </c>
      <c r="GR5">
        <v>-16.5376417569484</v>
      </c>
      <c r="GS5">
        <v>-16.4442459576651</v>
      </c>
      <c r="GT5">
        <v>-16.5130743423688</v>
      </c>
      <c r="GU5">
        <v>-16.673292321229901</v>
      </c>
      <c r="GV5">
        <v>-16.595269207539801</v>
      </c>
      <c r="GW5">
        <v>-16.204625769833001</v>
      </c>
      <c r="GX5">
        <v>-16.5315346004774</v>
      </c>
      <c r="GY5">
        <v>-16.737141298280601</v>
      </c>
      <c r="GZ5">
        <v>-16.691754621234601</v>
      </c>
      <c r="HA5">
        <v>-16.7482509159322</v>
      </c>
      <c r="HB5">
        <v>-16.857434528503401</v>
      </c>
      <c r="HC5">
        <v>-16.740965736582201</v>
      </c>
      <c r="HD5">
        <v>-16.701414897120198</v>
      </c>
      <c r="HE5">
        <v>-17.159672910881401</v>
      </c>
      <c r="HF5">
        <v>-17.1448964357288</v>
      </c>
      <c r="HG5">
        <v>-17.0065924025646</v>
      </c>
      <c r="HH5">
        <v>-16.867786020589801</v>
      </c>
      <c r="HI5">
        <v>-16.6444628488407</v>
      </c>
      <c r="HJ5">
        <v>-17.086059131457699</v>
      </c>
      <c r="HK5">
        <v>-17.109454136851198</v>
      </c>
      <c r="HL5">
        <v>-17.042837747618101</v>
      </c>
      <c r="HM5">
        <v>-16.9834716549449</v>
      </c>
      <c r="HN5">
        <v>-16.88358787125</v>
      </c>
      <c r="HO5">
        <v>-16.804763519301801</v>
      </c>
      <c r="HP5">
        <v>-16.9245119079829</v>
      </c>
      <c r="HQ5">
        <v>-17.120378242104799</v>
      </c>
      <c r="HR5">
        <v>-16.6864517170001</v>
      </c>
      <c r="HS5">
        <v>-16.664754054476699</v>
      </c>
      <c r="HT5">
        <v>-16.702537046143402</v>
      </c>
      <c r="HU5">
        <v>-16.484128537780599</v>
      </c>
      <c r="HV5">
        <v>-16.799183639591799</v>
      </c>
      <c r="HW5">
        <v>-16.966421551609901</v>
      </c>
      <c r="HX5">
        <v>-16.948847364731598</v>
      </c>
    </row>
    <row r="6" spans="1:232" x14ac:dyDescent="0.25">
      <c r="A6">
        <v>0.4</v>
      </c>
      <c r="B6">
        <v>-7.6112770383801296</v>
      </c>
      <c r="C6">
        <v>-7.8093449086191997</v>
      </c>
      <c r="D6">
        <v>-7.7875234991412503</v>
      </c>
      <c r="E6">
        <v>-7.5552478133620999</v>
      </c>
      <c r="F6">
        <v>-7.5535021943848299</v>
      </c>
      <c r="G6">
        <v>-7.6725277608482303</v>
      </c>
      <c r="H6">
        <v>-6.48240160939043</v>
      </c>
      <c r="I6">
        <v>-6.4701174410835698</v>
      </c>
      <c r="J6">
        <v>-6.3761661353495498</v>
      </c>
      <c r="K6">
        <v>-6.3510759768458502</v>
      </c>
      <c r="L6">
        <v>-6.3239949671348699</v>
      </c>
      <c r="M6">
        <v>-6.3034089011047296</v>
      </c>
      <c r="N6">
        <v>-6.2879017456719097</v>
      </c>
      <c r="O6">
        <v>-6.2721867894511298</v>
      </c>
      <c r="P6">
        <v>-6.2603181346415697</v>
      </c>
      <c r="Q6">
        <v>-6.2508941352619303</v>
      </c>
      <c r="R6">
        <v>-6.2395447903447296</v>
      </c>
      <c r="S6">
        <v>-6.2845779627159697</v>
      </c>
      <c r="T6">
        <v>-6.3816825770273402</v>
      </c>
      <c r="U6">
        <v>-6.3567465590767904</v>
      </c>
      <c r="V6">
        <v>-6.3386296047619002</v>
      </c>
      <c r="W6">
        <v>-6.3468287459758796</v>
      </c>
      <c r="X6">
        <v>-6.3488309067032098</v>
      </c>
      <c r="Y6">
        <v>-6.3419792051897499</v>
      </c>
      <c r="Z6">
        <v>-6.3373510457336302</v>
      </c>
      <c r="AA6">
        <v>-6.3432777251864803</v>
      </c>
      <c r="AB6">
        <v>-6.3355112115972201</v>
      </c>
      <c r="AC6">
        <v>-6.3286501215456301</v>
      </c>
      <c r="AD6">
        <v>-6.3257201243775301</v>
      </c>
      <c r="AE6">
        <v>-6.3187373126946396</v>
      </c>
      <c r="AF6">
        <v>-6.3166829331409096</v>
      </c>
      <c r="AG6">
        <v>-6.3227559392722599</v>
      </c>
      <c r="AH6">
        <v>-6.3196425663811997</v>
      </c>
      <c r="AI6">
        <v>-6.3171863598353397</v>
      </c>
      <c r="AJ6">
        <v>-6.31345237735444</v>
      </c>
      <c r="AK6">
        <v>-6.3063551635582202</v>
      </c>
      <c r="AL6">
        <v>-6.24514377294176</v>
      </c>
      <c r="AM6">
        <v>-6.2287489184461897</v>
      </c>
      <c r="AN6">
        <v>-6.2743033016362499</v>
      </c>
      <c r="AO6">
        <v>-6.3043370928578897</v>
      </c>
      <c r="AP6">
        <v>-6.3471054686841599</v>
      </c>
      <c r="AQ6">
        <v>-6.1765269627857897</v>
      </c>
      <c r="AR6">
        <v>-6.1783757004077398</v>
      </c>
      <c r="AS6">
        <v>-6.1888635810736803</v>
      </c>
      <c r="AT6">
        <v>-6.1845048094044399</v>
      </c>
      <c r="AU6">
        <v>-6.1849077882414001</v>
      </c>
      <c r="AV6">
        <v>-6.1832053808128302</v>
      </c>
      <c r="AW6">
        <v>-6.1853504722302803</v>
      </c>
      <c r="AX6">
        <v>-6.1833227666405097</v>
      </c>
      <c r="AY6">
        <v>-6.3020770983542196</v>
      </c>
      <c r="AZ6">
        <v>-6.3599501078133303</v>
      </c>
      <c r="BA6">
        <v>-6.3538330457365397</v>
      </c>
      <c r="BB6">
        <v>-6.3749873725831803</v>
      </c>
      <c r="BC6">
        <v>-6.3730313421971099</v>
      </c>
      <c r="BD6">
        <v>-6.3038992115305801</v>
      </c>
      <c r="BE6">
        <v>-6.2968761858660898</v>
      </c>
      <c r="BF6">
        <v>-6.3281312420185598</v>
      </c>
      <c r="BG6">
        <v>-6.3371862977047799</v>
      </c>
      <c r="BH6">
        <v>-6.3693859359839404</v>
      </c>
      <c r="BI6">
        <v>-6.3651092590517298</v>
      </c>
      <c r="BJ6">
        <v>-6.4063778750188298</v>
      </c>
      <c r="BK6">
        <v>-7.0070917435153799</v>
      </c>
      <c r="BL6">
        <v>-7.8196947892393496</v>
      </c>
      <c r="BM6">
        <v>-9.19639537304284</v>
      </c>
      <c r="BN6">
        <v>-9.5308129337163692</v>
      </c>
      <c r="BO6">
        <v>-9.8467029037752791</v>
      </c>
      <c r="BP6">
        <v>-10.068629920842101</v>
      </c>
      <c r="BQ6">
        <v>-10.178807853938</v>
      </c>
      <c r="BR6">
        <v>-10.086843052649501</v>
      </c>
      <c r="BS6">
        <v>-9.1509223070790302</v>
      </c>
      <c r="BT6">
        <v>-8.1876326524107803</v>
      </c>
      <c r="BU6">
        <v>-7.2192030030833898</v>
      </c>
      <c r="BV6">
        <v>-8.0899967890076905</v>
      </c>
      <c r="BW6">
        <v>-8.7005827163553793</v>
      </c>
      <c r="BX6">
        <v>-7.9934072772847102</v>
      </c>
      <c r="BY6">
        <v>-9.5392832523048892</v>
      </c>
      <c r="BZ6">
        <v>-10.8901353653894</v>
      </c>
      <c r="CA6">
        <v>-11.7943578322158</v>
      </c>
      <c r="CB6">
        <v>-12.286910121300901</v>
      </c>
      <c r="CC6">
        <v>-12.2402865123555</v>
      </c>
      <c r="CD6">
        <v>-11.982757424203101</v>
      </c>
      <c r="CE6">
        <v>-12.4638171587653</v>
      </c>
      <c r="CF6">
        <v>-12.835236927487699</v>
      </c>
      <c r="CG6">
        <v>-12.992565688921299</v>
      </c>
      <c r="CH6">
        <v>-13.326927512793301</v>
      </c>
      <c r="CI6">
        <v>-13.4833016418353</v>
      </c>
      <c r="CJ6">
        <v>-13.0556972239925</v>
      </c>
      <c r="CK6">
        <v>-13.0758789668498</v>
      </c>
      <c r="CL6">
        <v>-13.0237356933974</v>
      </c>
      <c r="CM6">
        <v>-12.9412918564162</v>
      </c>
      <c r="CN6">
        <v>-12.9226194256046</v>
      </c>
      <c r="CO6">
        <v>-12.849061132282801</v>
      </c>
      <c r="CP6">
        <v>-12.844172148099499</v>
      </c>
      <c r="CQ6">
        <v>-12.733790948609601</v>
      </c>
      <c r="CR6">
        <v>-12.5713855719981</v>
      </c>
      <c r="CS6">
        <v>-12.769855793048899</v>
      </c>
      <c r="CT6">
        <v>-12.5706373191449</v>
      </c>
      <c r="CU6">
        <v>-12.487447799923901</v>
      </c>
      <c r="CV6">
        <v>-12.496289999193101</v>
      </c>
      <c r="CW6">
        <v>-12.5491736838151</v>
      </c>
      <c r="CX6">
        <v>-12.5434723702152</v>
      </c>
      <c r="CY6">
        <v>-12.5286747642227</v>
      </c>
      <c r="CZ6">
        <v>-12.2666259461297</v>
      </c>
      <c r="DA6">
        <v>-12.2394118190496</v>
      </c>
      <c r="DB6">
        <v>-12.270968629187699</v>
      </c>
      <c r="DC6">
        <v>-12.0090462026495</v>
      </c>
      <c r="DD6">
        <v>-12.3521741411777</v>
      </c>
      <c r="DE6">
        <v>-11.7898651672174</v>
      </c>
      <c r="DF6">
        <v>-11.873876958088999</v>
      </c>
      <c r="DG6">
        <v>-11.9155274250899</v>
      </c>
      <c r="DH6">
        <v>-11.4431555236715</v>
      </c>
      <c r="DI6">
        <v>-11.695005221009099</v>
      </c>
      <c r="DJ6">
        <v>-11.948330807457101</v>
      </c>
      <c r="DK6">
        <v>-11.8246634389684</v>
      </c>
      <c r="DL6">
        <v>-12.3686769750783</v>
      </c>
      <c r="DM6">
        <v>-13.1139195989876</v>
      </c>
      <c r="DN6">
        <v>-13.410213572262499</v>
      </c>
      <c r="DO6">
        <v>-13.8716545261116</v>
      </c>
      <c r="DP6">
        <v>-14.598183788193399</v>
      </c>
      <c r="DQ6">
        <v>-14.7762660307516</v>
      </c>
      <c r="DR6">
        <v>-14.4015791725407</v>
      </c>
      <c r="DS6">
        <v>-13.981213844618701</v>
      </c>
      <c r="DT6">
        <v>-14.1655410655399</v>
      </c>
      <c r="DU6">
        <v>-14.0584402592325</v>
      </c>
      <c r="DV6">
        <v>-14.202965069716299</v>
      </c>
      <c r="DW6">
        <v>-14.4123484202004</v>
      </c>
      <c r="DX6">
        <v>-14.3599861206937</v>
      </c>
      <c r="DY6">
        <v>-14.234459071953699</v>
      </c>
      <c r="DZ6">
        <v>-14.190143366379401</v>
      </c>
      <c r="EA6">
        <v>-14.0245666076059</v>
      </c>
      <c r="EB6">
        <v>-14.0749911993504</v>
      </c>
      <c r="EC6">
        <v>-14.084025559873</v>
      </c>
      <c r="ED6">
        <v>-14.0544734333146</v>
      </c>
      <c r="EE6">
        <v>-14.1426781019779</v>
      </c>
      <c r="EF6">
        <v>-13.995027069361401</v>
      </c>
      <c r="EG6">
        <v>-13.9997214656844</v>
      </c>
      <c r="EH6">
        <v>-13.9106880044526</v>
      </c>
      <c r="EI6">
        <v>-14.076915801492101</v>
      </c>
      <c r="EJ6">
        <v>-14.144273588805399</v>
      </c>
      <c r="EK6">
        <v>-14.028938012352</v>
      </c>
      <c r="EL6">
        <v>-13.8460349007639</v>
      </c>
      <c r="EM6">
        <v>-13.740039628651701</v>
      </c>
      <c r="EN6">
        <v>-13.7576138728018</v>
      </c>
      <c r="EO6">
        <v>-14.012020587815201</v>
      </c>
      <c r="EP6">
        <v>-13.5034995322297</v>
      </c>
      <c r="EQ6">
        <v>-14.462536683096999</v>
      </c>
      <c r="ER6">
        <v>-14.214552458429701</v>
      </c>
      <c r="ES6">
        <v>-15.246831879485899</v>
      </c>
      <c r="ET6">
        <v>-15.723943453971099</v>
      </c>
      <c r="EU6">
        <v>-15.7019561423451</v>
      </c>
      <c r="EV6">
        <v>-15.942723160386</v>
      </c>
      <c r="EW6">
        <v>-15.6722011294127</v>
      </c>
      <c r="EX6">
        <v>-15.8168379661619</v>
      </c>
      <c r="EY6">
        <v>-16.0499827201049</v>
      </c>
      <c r="EZ6">
        <v>-15.9736830169655</v>
      </c>
      <c r="FA6">
        <v>-15.750457909853701</v>
      </c>
      <c r="FB6">
        <v>-15.2989598289154</v>
      </c>
      <c r="FC6">
        <v>-15.144117882375999</v>
      </c>
      <c r="FD6">
        <v>-15.2747696584037</v>
      </c>
      <c r="FE6">
        <v>-15.034877287251801</v>
      </c>
      <c r="FF6">
        <v>-15.4015730717535</v>
      </c>
      <c r="FG6">
        <v>-15.489790115253699</v>
      </c>
      <c r="FH6">
        <v>-15.6179341490353</v>
      </c>
      <c r="FI6">
        <v>-15.4436263791674</v>
      </c>
      <c r="FJ6">
        <v>-15.611750991513601</v>
      </c>
      <c r="FK6">
        <v>-15.508357208604901</v>
      </c>
      <c r="FL6">
        <v>-15.466884171814501</v>
      </c>
      <c r="FM6">
        <v>-15.419908006551299</v>
      </c>
      <c r="FN6">
        <v>-15.456955714125</v>
      </c>
      <c r="FO6">
        <v>-15.2652715946366</v>
      </c>
      <c r="FP6">
        <v>-15.0928317446078</v>
      </c>
      <c r="FQ6">
        <v>-15.3456789599327</v>
      </c>
      <c r="FR6">
        <v>-15.3493480580495</v>
      </c>
      <c r="FS6">
        <v>-15.308712537021</v>
      </c>
      <c r="FT6">
        <v>-15.218673576246999</v>
      </c>
      <c r="FU6">
        <v>-15.1663376144135</v>
      </c>
      <c r="FV6">
        <v>-15.5213604821567</v>
      </c>
      <c r="FW6">
        <v>-15.429730272562599</v>
      </c>
      <c r="FX6">
        <v>-15.2989435434712</v>
      </c>
      <c r="FY6">
        <v>-15.237038596813999</v>
      </c>
      <c r="FZ6">
        <v>-15.184673432788401</v>
      </c>
      <c r="GA6">
        <v>-15.1069009555438</v>
      </c>
      <c r="GB6">
        <v>-15.199000703176401</v>
      </c>
      <c r="GC6">
        <v>-15.249463498187801</v>
      </c>
      <c r="GD6">
        <v>-15.232588948702199</v>
      </c>
      <c r="GE6">
        <v>-15.077486177745801</v>
      </c>
      <c r="GF6">
        <v>-15.3321389943002</v>
      </c>
      <c r="GG6">
        <v>-15.310589082773999</v>
      </c>
      <c r="GH6">
        <v>-15.3445685346872</v>
      </c>
      <c r="GI6">
        <v>-15.9149646814882</v>
      </c>
      <c r="GJ6">
        <v>-16.487615688906001</v>
      </c>
      <c r="GK6">
        <v>-16.9240091277345</v>
      </c>
      <c r="GL6">
        <v>-17.437337297718202</v>
      </c>
      <c r="GM6">
        <v>-18.0116318546585</v>
      </c>
      <c r="GN6">
        <v>-18.4498768496242</v>
      </c>
      <c r="GO6">
        <v>-18.873075440217701</v>
      </c>
      <c r="GP6">
        <v>-18.8137740768017</v>
      </c>
      <c r="GQ6">
        <v>-18.526825242473699</v>
      </c>
      <c r="GR6">
        <v>-18.058864474937099</v>
      </c>
      <c r="GS6">
        <v>-17.950410017320099</v>
      </c>
      <c r="GT6">
        <v>-18.042908521185598</v>
      </c>
      <c r="GU6">
        <v>-18.239116373022</v>
      </c>
      <c r="GV6">
        <v>-18.1396296510807</v>
      </c>
      <c r="GW6">
        <v>-17.6551860752236</v>
      </c>
      <c r="GX6">
        <v>-18.047405117777298</v>
      </c>
      <c r="GY6">
        <v>-18.2991522627783</v>
      </c>
      <c r="GZ6">
        <v>-18.250946308808501</v>
      </c>
      <c r="HA6">
        <v>-18.312945560357399</v>
      </c>
      <c r="HB6">
        <v>-18.440618783923</v>
      </c>
      <c r="HC6">
        <v>-18.309974141021598</v>
      </c>
      <c r="HD6">
        <v>-18.263880481905101</v>
      </c>
      <c r="HE6">
        <v>-18.8260946034803</v>
      </c>
      <c r="HF6">
        <v>-18.807710281810699</v>
      </c>
      <c r="HG6">
        <v>-18.635387739765498</v>
      </c>
      <c r="HH6">
        <v>-18.457835301375798</v>
      </c>
      <c r="HI6">
        <v>-18.187206379781301</v>
      </c>
      <c r="HJ6">
        <v>-18.7356140500858</v>
      </c>
      <c r="HK6">
        <v>-18.763489831177999</v>
      </c>
      <c r="HL6">
        <v>-18.679109320944502</v>
      </c>
      <c r="HM6">
        <v>-18.604617982759201</v>
      </c>
      <c r="HN6">
        <v>-18.475052034889899</v>
      </c>
      <c r="HO6">
        <v>-18.3703806389709</v>
      </c>
      <c r="HP6">
        <v>-18.5335458323704</v>
      </c>
      <c r="HQ6">
        <v>-18.7667346422589</v>
      </c>
      <c r="HR6">
        <v>-18.2338759949102</v>
      </c>
      <c r="HS6">
        <v>-18.207776657618499</v>
      </c>
      <c r="HT6">
        <v>-18.248443599654902</v>
      </c>
      <c r="HU6">
        <v>-17.985948950623801</v>
      </c>
      <c r="HV6">
        <v>-18.381128849283701</v>
      </c>
      <c r="HW6">
        <v>-18.571079291785399</v>
      </c>
      <c r="HX6">
        <v>-18.5506546769358</v>
      </c>
    </row>
    <row r="7" spans="1:232" x14ac:dyDescent="0.25">
      <c r="A7">
        <v>0.5</v>
      </c>
      <c r="B7">
        <v>-7.0319150185797996</v>
      </c>
      <c r="C7">
        <v>-7.2572183527596499</v>
      </c>
      <c r="D7">
        <v>-7.2294393846478897</v>
      </c>
      <c r="E7">
        <v>-6.9676220434425602</v>
      </c>
      <c r="F7">
        <v>-6.9655752125649704</v>
      </c>
      <c r="G7">
        <v>-7.0905704556484501</v>
      </c>
      <c r="H7">
        <v>-5.7592277718242002</v>
      </c>
      <c r="I7">
        <v>-5.73875570571278</v>
      </c>
      <c r="J7">
        <v>-5.6351238429933499</v>
      </c>
      <c r="K7">
        <v>-5.6060790256823001</v>
      </c>
      <c r="L7">
        <v>-5.5752026389631402</v>
      </c>
      <c r="M7">
        <v>-5.5516895819188896</v>
      </c>
      <c r="N7">
        <v>-5.5340558779987097</v>
      </c>
      <c r="O7">
        <v>-5.5162189962477601</v>
      </c>
      <c r="P7">
        <v>-5.5027286060562499</v>
      </c>
      <c r="Q7">
        <v>-5.4920929774040799</v>
      </c>
      <c r="R7">
        <v>-5.4791885234895901</v>
      </c>
      <c r="S7">
        <v>-5.5345835322209203</v>
      </c>
      <c r="T7">
        <v>-5.6420691601602897</v>
      </c>
      <c r="U7">
        <v>-5.6131896308247402</v>
      </c>
      <c r="V7">
        <v>-5.5934952948296601</v>
      </c>
      <c r="W7">
        <v>-5.6028252389187703</v>
      </c>
      <c r="X7">
        <v>-5.6053840653978098</v>
      </c>
      <c r="Y7">
        <v>-5.59738207632555</v>
      </c>
      <c r="Z7">
        <v>-5.5923541137403596</v>
      </c>
      <c r="AA7">
        <v>-5.5993794706384499</v>
      </c>
      <c r="AB7">
        <v>-5.59041796013378</v>
      </c>
      <c r="AC7">
        <v>-5.5822015751297096</v>
      </c>
      <c r="AD7">
        <v>-5.5789563640574302</v>
      </c>
      <c r="AE7">
        <v>-5.5711029696683099</v>
      </c>
      <c r="AF7">
        <v>-5.5689418855168</v>
      </c>
      <c r="AG7">
        <v>-5.57605846878766</v>
      </c>
      <c r="AH7">
        <v>-5.5726432980590399</v>
      </c>
      <c r="AI7">
        <v>-5.5699919947068697</v>
      </c>
      <c r="AJ7">
        <v>-5.5659742582710399</v>
      </c>
      <c r="AK7">
        <v>-5.55723137775135</v>
      </c>
      <c r="AL7">
        <v>-5.4838633553658003</v>
      </c>
      <c r="AM7">
        <v>-5.4742527093952598</v>
      </c>
      <c r="AN7">
        <v>-5.5215324855312904</v>
      </c>
      <c r="AO7">
        <v>-5.55674900563573</v>
      </c>
      <c r="AP7">
        <v>-5.6052112171419299</v>
      </c>
      <c r="AQ7">
        <v>-5.4109110520524499</v>
      </c>
      <c r="AR7">
        <v>-5.41225846041631</v>
      </c>
      <c r="AS7">
        <v>-5.4241570406936397</v>
      </c>
      <c r="AT7">
        <v>-5.4195077679525703</v>
      </c>
      <c r="AU7">
        <v>-5.4199170826726597</v>
      </c>
      <c r="AV7">
        <v>-5.41795270199309</v>
      </c>
      <c r="AW7">
        <v>-5.4205086889322098</v>
      </c>
      <c r="AX7">
        <v>-5.4183988416521398</v>
      </c>
      <c r="AY7">
        <v>-5.55428909759822</v>
      </c>
      <c r="AZ7">
        <v>-5.6199823031207199</v>
      </c>
      <c r="BA7">
        <v>-5.6136048758283197</v>
      </c>
      <c r="BB7">
        <v>-5.6375597712370702</v>
      </c>
      <c r="BC7">
        <v>-5.6350752286636103</v>
      </c>
      <c r="BD7">
        <v>-5.5566504943768296</v>
      </c>
      <c r="BE7">
        <v>-5.5484464127944602</v>
      </c>
      <c r="BF7">
        <v>-5.5853291712936999</v>
      </c>
      <c r="BG7">
        <v>-5.5954236990569397</v>
      </c>
      <c r="BH7">
        <v>-5.6337717398499798</v>
      </c>
      <c r="BI7">
        <v>-5.6247477729190898</v>
      </c>
      <c r="BJ7">
        <v>-5.6745283552986798</v>
      </c>
      <c r="BK7">
        <v>-6.3553349380838702</v>
      </c>
      <c r="BL7">
        <v>-7.2864564768176798</v>
      </c>
      <c r="BM7">
        <v>-8.8490110821658696</v>
      </c>
      <c r="BN7">
        <v>-9.2293180850857297</v>
      </c>
      <c r="BO7">
        <v>-9.5911847421934908</v>
      </c>
      <c r="BP7">
        <v>-9.83882673901911</v>
      </c>
      <c r="BQ7">
        <v>-9.9609981513301395</v>
      </c>
      <c r="BR7">
        <v>-9.8565305026772503</v>
      </c>
      <c r="BS7">
        <v>-8.8074561149782191</v>
      </c>
      <c r="BT7">
        <v>-7.6878297811307696</v>
      </c>
      <c r="BU7">
        <v>-6.6126075442261998</v>
      </c>
      <c r="BV7">
        <v>-7.5894678950623504</v>
      </c>
      <c r="BW7">
        <v>-8.2547859340011396</v>
      </c>
      <c r="BX7">
        <v>-7.4993430447410496</v>
      </c>
      <c r="BY7">
        <v>-9.2607400583641706</v>
      </c>
      <c r="BZ7">
        <v>-10.7978059776105</v>
      </c>
      <c r="CA7">
        <v>-11.819056585341199</v>
      </c>
      <c r="CB7">
        <v>-12.375201381988701</v>
      </c>
      <c r="CC7">
        <v>-12.3166522706157</v>
      </c>
      <c r="CD7">
        <v>-12.0301041890724</v>
      </c>
      <c r="CE7">
        <v>-12.5793130881822</v>
      </c>
      <c r="CF7">
        <v>-12.9893088844189</v>
      </c>
      <c r="CG7">
        <v>-13.1673859779066</v>
      </c>
      <c r="CH7">
        <v>-13.547000917205001</v>
      </c>
      <c r="CI7">
        <v>-13.7249036765174</v>
      </c>
      <c r="CJ7">
        <v>-13.2485217825893</v>
      </c>
      <c r="CK7">
        <v>-13.270129808651699</v>
      </c>
      <c r="CL7">
        <v>-13.215296955065099</v>
      </c>
      <c r="CM7">
        <v>-13.1249255297092</v>
      </c>
      <c r="CN7">
        <v>-13.099143401671601</v>
      </c>
      <c r="CO7">
        <v>-13.0167224332478</v>
      </c>
      <c r="CP7">
        <v>-13.007463179409401</v>
      </c>
      <c r="CQ7">
        <v>-12.888098073478799</v>
      </c>
      <c r="CR7">
        <v>-12.699969617695499</v>
      </c>
      <c r="CS7">
        <v>-12.9269598268439</v>
      </c>
      <c r="CT7">
        <v>-12.6968620148575</v>
      </c>
      <c r="CU7">
        <v>-12.613358860537399</v>
      </c>
      <c r="CV7">
        <v>-12.6188836520564</v>
      </c>
      <c r="CW7">
        <v>-12.6823540259848</v>
      </c>
      <c r="CX7">
        <v>-12.675076835284001</v>
      </c>
      <c r="CY7">
        <v>-12.656842855816601</v>
      </c>
      <c r="CZ7">
        <v>-12.3639873722808</v>
      </c>
      <c r="DA7">
        <v>-12.3346738085763</v>
      </c>
      <c r="DB7">
        <v>-12.3593227329507</v>
      </c>
      <c r="DC7">
        <v>-12.061613638243401</v>
      </c>
      <c r="DD7">
        <v>-12.428577410009799</v>
      </c>
      <c r="DE7">
        <v>-11.826861142832801</v>
      </c>
      <c r="DF7">
        <v>-11.9074278159472</v>
      </c>
      <c r="DG7">
        <v>-11.9483126847871</v>
      </c>
      <c r="DH7">
        <v>-11.4300520152738</v>
      </c>
      <c r="DI7">
        <v>-11.7239916556004</v>
      </c>
      <c r="DJ7">
        <v>-12.0052298669462</v>
      </c>
      <c r="DK7">
        <v>-11.8607991484394</v>
      </c>
      <c r="DL7">
        <v>-12.486475137579999</v>
      </c>
      <c r="DM7">
        <v>-13.308711637588001</v>
      </c>
      <c r="DN7">
        <v>-13.647630930988401</v>
      </c>
      <c r="DO7">
        <v>-14.1677408148413</v>
      </c>
      <c r="DP7">
        <v>-14.9989580842457</v>
      </c>
      <c r="DQ7">
        <v>-15.1908249068627</v>
      </c>
      <c r="DR7">
        <v>-14.772253906826201</v>
      </c>
      <c r="DS7">
        <v>-14.309075665601201</v>
      </c>
      <c r="DT7">
        <v>-14.514810695182399</v>
      </c>
      <c r="DU7">
        <v>-14.3930765843931</v>
      </c>
      <c r="DV7">
        <v>-14.558539241374699</v>
      </c>
      <c r="DW7">
        <v>-14.7940259201347</v>
      </c>
      <c r="DX7">
        <v>-14.730545956428699</v>
      </c>
      <c r="DY7">
        <v>-14.592597862396399</v>
      </c>
      <c r="DZ7">
        <v>-14.5385527930741</v>
      </c>
      <c r="EA7">
        <v>-14.3554865765961</v>
      </c>
      <c r="EB7">
        <v>-14.4172423279079</v>
      </c>
      <c r="EC7">
        <v>-14.4226075887953</v>
      </c>
      <c r="ED7">
        <v>-14.395812766805101</v>
      </c>
      <c r="EE7">
        <v>-14.4929377795898</v>
      </c>
      <c r="EF7">
        <v>-14.325531220778901</v>
      </c>
      <c r="EG7">
        <v>-14.3375588649811</v>
      </c>
      <c r="EH7">
        <v>-14.2391170531371</v>
      </c>
      <c r="EI7">
        <v>-14.419424793767</v>
      </c>
      <c r="EJ7">
        <v>-14.4968638997151</v>
      </c>
      <c r="EK7">
        <v>-14.364170651519199</v>
      </c>
      <c r="EL7">
        <v>-14.1648515956628</v>
      </c>
      <c r="EM7">
        <v>-14.046295677122799</v>
      </c>
      <c r="EN7">
        <v>-14.067373692240199</v>
      </c>
      <c r="EO7">
        <v>-14.342886315640699</v>
      </c>
      <c r="EP7">
        <v>-13.7794620398705</v>
      </c>
      <c r="EQ7">
        <v>-14.8446301429369</v>
      </c>
      <c r="ER7">
        <v>-14.579151073691399</v>
      </c>
      <c r="ES7">
        <v>-15.734539287286401</v>
      </c>
      <c r="ET7">
        <v>-16.2821718125738</v>
      </c>
      <c r="EU7">
        <v>-16.246515078583901</v>
      </c>
      <c r="EV7">
        <v>-16.5272398927723</v>
      </c>
      <c r="EW7">
        <v>-16.222630555749799</v>
      </c>
      <c r="EX7">
        <v>-16.378133987800499</v>
      </c>
      <c r="EY7">
        <v>-16.643408331598302</v>
      </c>
      <c r="EZ7">
        <v>-16.5519402133698</v>
      </c>
      <c r="FA7">
        <v>-16.296773999309099</v>
      </c>
      <c r="FB7">
        <v>-15.7691120180222</v>
      </c>
      <c r="FC7">
        <v>-15.630702725118899</v>
      </c>
      <c r="FD7">
        <v>-15.772992145261099</v>
      </c>
      <c r="FE7">
        <v>-15.5025063952612</v>
      </c>
      <c r="FF7">
        <v>-15.9081527968531</v>
      </c>
      <c r="FG7">
        <v>-16.0098687367785</v>
      </c>
      <c r="FH7">
        <v>-16.155019401728801</v>
      </c>
      <c r="FI7">
        <v>-15.957610121139099</v>
      </c>
      <c r="FJ7">
        <v>-16.1420689270027</v>
      </c>
      <c r="FK7">
        <v>-16.0336066095463</v>
      </c>
      <c r="FL7">
        <v>-15.9844057552978</v>
      </c>
      <c r="FM7">
        <v>-15.931740327011701</v>
      </c>
      <c r="FN7">
        <v>-15.975229780482801</v>
      </c>
      <c r="FO7">
        <v>-15.760201621517</v>
      </c>
      <c r="FP7">
        <v>-15.573428114865299</v>
      </c>
      <c r="FQ7">
        <v>-15.8530606863151</v>
      </c>
      <c r="FR7">
        <v>-15.856454369463499</v>
      </c>
      <c r="FS7">
        <v>-15.808475008031101</v>
      </c>
      <c r="FT7">
        <v>-15.7089995970055</v>
      </c>
      <c r="FU7">
        <v>-15.650201820559699</v>
      </c>
      <c r="FV7">
        <v>-16.045534722142399</v>
      </c>
      <c r="FW7">
        <v>-15.9332921377974</v>
      </c>
      <c r="FX7">
        <v>-15.7926630312973</v>
      </c>
      <c r="FY7">
        <v>-15.7260311896774</v>
      </c>
      <c r="FZ7">
        <v>-15.663049807334801</v>
      </c>
      <c r="GA7">
        <v>-15.5813840445011</v>
      </c>
      <c r="GB7">
        <v>-15.6822400297296</v>
      </c>
      <c r="GC7">
        <v>-15.7370836567276</v>
      </c>
      <c r="GD7">
        <v>-15.717339860216301</v>
      </c>
      <c r="GE7">
        <v>-15.5508739479589</v>
      </c>
      <c r="GF7">
        <v>-15.8306550300256</v>
      </c>
      <c r="GG7">
        <v>-15.8068241846711</v>
      </c>
      <c r="GH7">
        <v>-15.8404777372828</v>
      </c>
      <c r="GI7">
        <v>-16.4795320415808</v>
      </c>
      <c r="GJ7">
        <v>-17.121131240515702</v>
      </c>
      <c r="GK7">
        <v>-17.599266499847701</v>
      </c>
      <c r="GL7">
        <v>-18.193829134508999</v>
      </c>
      <c r="GM7">
        <v>-18.849007796850799</v>
      </c>
      <c r="GN7">
        <v>-19.340999180471002</v>
      </c>
      <c r="GO7">
        <v>-19.8235027886893</v>
      </c>
      <c r="GP7">
        <v>-19.736135156046402</v>
      </c>
      <c r="GQ7">
        <v>-19.455492728652601</v>
      </c>
      <c r="GR7">
        <v>-18.922616739362301</v>
      </c>
      <c r="GS7">
        <v>-18.805784496590899</v>
      </c>
      <c r="GT7">
        <v>-18.915752417565098</v>
      </c>
      <c r="GU7">
        <v>-19.1351985276075</v>
      </c>
      <c r="GV7">
        <v>-19.0154299125204</v>
      </c>
      <c r="GW7">
        <v>-18.482261224153898</v>
      </c>
      <c r="GX7">
        <v>-18.9053335242582</v>
      </c>
      <c r="GY7">
        <v>-19.186498959049398</v>
      </c>
      <c r="GZ7">
        <v>-19.139367802788598</v>
      </c>
      <c r="HA7">
        <v>-19.204215959212</v>
      </c>
      <c r="HB7">
        <v>-19.3358342639673</v>
      </c>
      <c r="HC7">
        <v>-19.199949785931</v>
      </c>
      <c r="HD7">
        <v>-19.1507335063292</v>
      </c>
      <c r="HE7">
        <v>-19.780507192422998</v>
      </c>
      <c r="HF7">
        <v>-19.756937779119401</v>
      </c>
      <c r="HG7">
        <v>-19.563264868753699</v>
      </c>
      <c r="HH7">
        <v>-19.357272451707601</v>
      </c>
      <c r="HI7">
        <v>-19.065371159937701</v>
      </c>
      <c r="HJ7">
        <v>-19.673379930920198</v>
      </c>
      <c r="HK7">
        <v>-19.702205369222799</v>
      </c>
      <c r="HL7">
        <v>-19.6106871460157</v>
      </c>
      <c r="HM7">
        <v>-19.526185074639798</v>
      </c>
      <c r="HN7">
        <v>-19.376622117198099</v>
      </c>
      <c r="HO7">
        <v>-19.248452523434899</v>
      </c>
      <c r="HP7">
        <v>-19.4524149493833</v>
      </c>
      <c r="HQ7">
        <v>-19.701314102188402</v>
      </c>
      <c r="HR7">
        <v>-19.1149208837438</v>
      </c>
      <c r="HS7">
        <v>-19.080828623034101</v>
      </c>
      <c r="HT7">
        <v>-19.1226672830993</v>
      </c>
      <c r="HU7">
        <v>-18.833915797218701</v>
      </c>
      <c r="HV7">
        <v>-19.2802085297301</v>
      </c>
      <c r="HW7">
        <v>-19.475963892068201</v>
      </c>
      <c r="HX7">
        <v>-19.451771300461001</v>
      </c>
    </row>
    <row r="8" spans="1:232" x14ac:dyDescent="0.25">
      <c r="A8">
        <v>0.6</v>
      </c>
      <c r="B8">
        <v>-6.4671536814847901</v>
      </c>
      <c r="C8">
        <v>-6.7012465327384998</v>
      </c>
      <c r="D8">
        <v>-6.6718418819122398</v>
      </c>
      <c r="E8">
        <v>-6.3951971286747602</v>
      </c>
      <c r="F8">
        <v>-6.3913360080385999</v>
      </c>
      <c r="G8">
        <v>-6.51165143426313</v>
      </c>
      <c r="H8">
        <v>-5.1189149280563004</v>
      </c>
      <c r="I8">
        <v>-5.0911057448291803</v>
      </c>
      <c r="J8">
        <v>-4.9815323983572499</v>
      </c>
      <c r="K8">
        <v>-4.9496456562137396</v>
      </c>
      <c r="L8">
        <v>-4.9162446307524004</v>
      </c>
      <c r="M8">
        <v>-4.8907247865733696</v>
      </c>
      <c r="N8">
        <v>-4.8716955377627498</v>
      </c>
      <c r="O8">
        <v>-4.8524045274076704</v>
      </c>
      <c r="P8">
        <v>-4.8378566596099901</v>
      </c>
      <c r="Q8">
        <v>-4.8263803060709698</v>
      </c>
      <c r="R8">
        <v>-4.8124234602755296</v>
      </c>
      <c r="S8">
        <v>-4.87625258511863</v>
      </c>
      <c r="T8">
        <v>-4.9903431869564701</v>
      </c>
      <c r="U8">
        <v>-4.95837216320413</v>
      </c>
      <c r="V8">
        <v>-4.9377503654835602</v>
      </c>
      <c r="W8">
        <v>-4.94798823896339</v>
      </c>
      <c r="X8">
        <v>-4.9510513355127497</v>
      </c>
      <c r="Y8">
        <v>-4.9421776587910298</v>
      </c>
      <c r="Z8">
        <v>-4.9370368053654996</v>
      </c>
      <c r="AA8">
        <v>-4.9449504327582403</v>
      </c>
      <c r="AB8">
        <v>-4.93512865965626</v>
      </c>
      <c r="AC8">
        <v>-4.9256987854751504</v>
      </c>
      <c r="AD8">
        <v>-4.9223566642852896</v>
      </c>
      <c r="AE8">
        <v>-4.9140098297271599</v>
      </c>
      <c r="AF8">
        <v>-4.9118696958324799</v>
      </c>
      <c r="AG8">
        <v>-4.9197965837070097</v>
      </c>
      <c r="AH8">
        <v>-4.9162792074966397</v>
      </c>
      <c r="AI8">
        <v>-4.9135745989248498</v>
      </c>
      <c r="AJ8">
        <v>-4.9094340281416997</v>
      </c>
      <c r="AK8">
        <v>-4.89944175192187</v>
      </c>
      <c r="AL8">
        <v>-4.81642030848817</v>
      </c>
      <c r="AM8">
        <v>-4.8150521106664801</v>
      </c>
      <c r="AN8">
        <v>-4.8615370432630201</v>
      </c>
      <c r="AO8">
        <v>-4.9005782369588298</v>
      </c>
      <c r="AP8">
        <v>-4.9530606280224596</v>
      </c>
      <c r="AQ8">
        <v>-4.7422710450602201</v>
      </c>
      <c r="AR8">
        <v>-4.7430963325760001</v>
      </c>
      <c r="AS8">
        <v>-4.7558475913285498</v>
      </c>
      <c r="AT8">
        <v>-4.7512504523913996</v>
      </c>
      <c r="AU8">
        <v>-4.7516752458792499</v>
      </c>
      <c r="AV8">
        <v>-4.7496073169004402</v>
      </c>
      <c r="AW8">
        <v>-4.75245735317006</v>
      </c>
      <c r="AX8">
        <v>-4.7504404244935898</v>
      </c>
      <c r="AY8">
        <v>-4.8984356898965098</v>
      </c>
      <c r="AZ8">
        <v>-4.9694450466508799</v>
      </c>
      <c r="BA8">
        <v>-4.9632417853948398</v>
      </c>
      <c r="BB8">
        <v>-4.98912486077029</v>
      </c>
      <c r="BC8">
        <v>-4.9862540177915404</v>
      </c>
      <c r="BD8">
        <v>-4.9013983238052603</v>
      </c>
      <c r="BE8">
        <v>-4.8925670600322198</v>
      </c>
      <c r="BF8">
        <v>-4.9334317155821603</v>
      </c>
      <c r="BG8">
        <v>-4.94458567476266</v>
      </c>
      <c r="BH8">
        <v>-4.9868508408862704</v>
      </c>
      <c r="BI8">
        <v>-4.9728646242882402</v>
      </c>
      <c r="BJ8">
        <v>-5.0303878973920897</v>
      </c>
      <c r="BK8">
        <v>-5.75148306146896</v>
      </c>
      <c r="BL8">
        <v>-6.7487323359951201</v>
      </c>
      <c r="BM8">
        <v>-8.4202990206543191</v>
      </c>
      <c r="BN8">
        <v>-8.8278076657320295</v>
      </c>
      <c r="BO8">
        <v>-9.21817795298597</v>
      </c>
      <c r="BP8">
        <v>-9.4794309520585198</v>
      </c>
      <c r="BQ8">
        <v>-9.6070083989305708</v>
      </c>
      <c r="BR8">
        <v>-9.4972619330341193</v>
      </c>
      <c r="BS8">
        <v>-8.3899428802506399</v>
      </c>
      <c r="BT8">
        <v>-7.1731630786343601</v>
      </c>
      <c r="BU8">
        <v>-6.0384335347619702</v>
      </c>
      <c r="BV8">
        <v>-7.0789608201098</v>
      </c>
      <c r="BW8">
        <v>-7.7565727989114501</v>
      </c>
      <c r="BX8">
        <v>-7.0049094275165302</v>
      </c>
      <c r="BY8">
        <v>-8.8800316189779203</v>
      </c>
      <c r="BZ8">
        <v>-10.526353286098701</v>
      </c>
      <c r="CA8">
        <v>-11.614888969865399</v>
      </c>
      <c r="CB8">
        <v>-12.2093096310711</v>
      </c>
      <c r="CC8">
        <v>-12.1412640740265</v>
      </c>
      <c r="CD8">
        <v>-11.8433657851813</v>
      </c>
      <c r="CE8">
        <v>-12.4310030482795</v>
      </c>
      <c r="CF8">
        <v>-12.8587168029923</v>
      </c>
      <c r="CG8">
        <v>-13.050726178153299</v>
      </c>
      <c r="CH8">
        <v>-13.457392157868901</v>
      </c>
      <c r="CI8">
        <v>-13.6463068066478</v>
      </c>
      <c r="CJ8">
        <v>-13.149359171253501</v>
      </c>
      <c r="CK8">
        <v>-13.168979996279299</v>
      </c>
      <c r="CL8">
        <v>-13.115330170474101</v>
      </c>
      <c r="CM8">
        <v>-13.023341041916799</v>
      </c>
      <c r="CN8">
        <v>-12.989709867066001</v>
      </c>
      <c r="CO8">
        <v>-12.903696604692399</v>
      </c>
      <c r="CP8">
        <v>-12.889573341819901</v>
      </c>
      <c r="CQ8">
        <v>-12.7670144872089</v>
      </c>
      <c r="CR8">
        <v>-12.5621551596701</v>
      </c>
      <c r="CS8">
        <v>-12.8069210823316</v>
      </c>
      <c r="CT8">
        <v>-12.554738891369199</v>
      </c>
      <c r="CU8">
        <v>-12.4787403931714</v>
      </c>
      <c r="CV8">
        <v>-12.4783229728551</v>
      </c>
      <c r="CW8">
        <v>-12.5497660683478</v>
      </c>
      <c r="CX8">
        <v>-12.541347113230801</v>
      </c>
      <c r="CY8">
        <v>-12.519521495932</v>
      </c>
      <c r="CZ8">
        <v>-12.2138393607243</v>
      </c>
      <c r="DA8">
        <v>-12.1838381882554</v>
      </c>
      <c r="DB8">
        <v>-12.1994775896788</v>
      </c>
      <c r="DC8">
        <v>-11.8801619027385</v>
      </c>
      <c r="DD8">
        <v>-12.2488592904465</v>
      </c>
      <c r="DE8">
        <v>-11.644591046316901</v>
      </c>
      <c r="DF8">
        <v>-11.716833011326999</v>
      </c>
      <c r="DG8">
        <v>-11.7530906873268</v>
      </c>
      <c r="DH8">
        <v>-11.2228049884061</v>
      </c>
      <c r="DI8">
        <v>-11.5424027117169</v>
      </c>
      <c r="DJ8">
        <v>-11.8347903106652</v>
      </c>
      <c r="DK8">
        <v>-11.6782550887529</v>
      </c>
      <c r="DL8">
        <v>-12.350325374609699</v>
      </c>
      <c r="DM8">
        <v>-13.2052493433143</v>
      </c>
      <c r="DN8">
        <v>-13.569397523902699</v>
      </c>
      <c r="DO8">
        <v>-14.122713385108399</v>
      </c>
      <c r="DP8">
        <v>-15.0182697913668</v>
      </c>
      <c r="DQ8">
        <v>-15.2119819662782</v>
      </c>
      <c r="DR8">
        <v>-14.7741721533201</v>
      </c>
      <c r="DS8">
        <v>-14.2953086796051</v>
      </c>
      <c r="DT8">
        <v>-14.509749938488399</v>
      </c>
      <c r="DU8">
        <v>-14.380402423383501</v>
      </c>
      <c r="DV8">
        <v>-14.5571774703059</v>
      </c>
      <c r="DW8">
        <v>-14.8061386887853</v>
      </c>
      <c r="DX8">
        <v>-14.7342281998441</v>
      </c>
      <c r="DY8">
        <v>-14.5909139983308</v>
      </c>
      <c r="DZ8">
        <v>-14.530694677337101</v>
      </c>
      <c r="EA8">
        <v>-14.340651776699699</v>
      </c>
      <c r="EB8">
        <v>-14.4075540542496</v>
      </c>
      <c r="EC8">
        <v>-14.4098924372626</v>
      </c>
      <c r="ED8">
        <v>-14.388394719545101</v>
      </c>
      <c r="EE8">
        <v>-14.4857538014175</v>
      </c>
      <c r="EF8">
        <v>-14.310010326130699</v>
      </c>
      <c r="EG8">
        <v>-14.3281922265268</v>
      </c>
      <c r="EH8">
        <v>-14.2256071601578</v>
      </c>
      <c r="EI8">
        <v>-14.4095270434883</v>
      </c>
      <c r="EJ8">
        <v>-14.492224112035499</v>
      </c>
      <c r="EK8">
        <v>-14.3509971200313</v>
      </c>
      <c r="EL8">
        <v>-14.1457269607037</v>
      </c>
      <c r="EM8">
        <v>-14.0211774893483</v>
      </c>
      <c r="EN8">
        <v>-14.0453196613632</v>
      </c>
      <c r="EO8">
        <v>-14.3274022786896</v>
      </c>
      <c r="EP8">
        <v>-13.746642953363599</v>
      </c>
      <c r="EQ8">
        <v>-14.8505264723265</v>
      </c>
      <c r="ER8">
        <v>-14.5841281085912</v>
      </c>
      <c r="ES8">
        <v>-15.8007359469697</v>
      </c>
      <c r="ET8">
        <v>-16.393170645950999</v>
      </c>
      <c r="EU8">
        <v>-16.348612516841001</v>
      </c>
      <c r="EV8">
        <v>-16.654426562162001</v>
      </c>
      <c r="EW8">
        <v>-16.336482813903</v>
      </c>
      <c r="EX8">
        <v>-16.489789382815999</v>
      </c>
      <c r="EY8">
        <v>-16.7736191887176</v>
      </c>
      <c r="EZ8">
        <v>-16.6726912130258</v>
      </c>
      <c r="FA8">
        <v>-16.3993601765591</v>
      </c>
      <c r="FB8">
        <v>-15.8282190418093</v>
      </c>
      <c r="FC8">
        <v>-15.712316267685299</v>
      </c>
      <c r="FD8">
        <v>-15.857969452014499</v>
      </c>
      <c r="FE8">
        <v>-15.5710417039314</v>
      </c>
      <c r="FF8">
        <v>-15.992928097017</v>
      </c>
      <c r="FG8">
        <v>-16.1031765892408</v>
      </c>
      <c r="FH8">
        <v>-16.2536958664138</v>
      </c>
      <c r="FI8">
        <v>-16.0450765585265</v>
      </c>
      <c r="FJ8">
        <v>-16.2346160617256</v>
      </c>
      <c r="FK8">
        <v>-16.125583595719998</v>
      </c>
      <c r="FL8">
        <v>-16.071938935848902</v>
      </c>
      <c r="FM8">
        <v>-16.017692882720102</v>
      </c>
      <c r="FN8">
        <v>-16.065287372491699</v>
      </c>
      <c r="FO8">
        <v>-15.8385220807398</v>
      </c>
      <c r="FP8">
        <v>-15.6477488379091</v>
      </c>
      <c r="FQ8">
        <v>-15.937772211458199</v>
      </c>
      <c r="FR8">
        <v>-15.9417702964929</v>
      </c>
      <c r="FS8">
        <v>-15.889108089860001</v>
      </c>
      <c r="FT8">
        <v>-15.7852741104592</v>
      </c>
      <c r="FU8">
        <v>-15.722926508965999</v>
      </c>
      <c r="FV8">
        <v>-16.1372076660701</v>
      </c>
      <c r="FW8">
        <v>-16.0102606883191</v>
      </c>
      <c r="FX8">
        <v>-15.866458536927899</v>
      </c>
      <c r="FY8">
        <v>-15.7999703010736</v>
      </c>
      <c r="FZ8">
        <v>-15.729547843374499</v>
      </c>
      <c r="GA8">
        <v>-15.648661944443999</v>
      </c>
      <c r="GB8">
        <v>-15.7520040442345</v>
      </c>
      <c r="GC8">
        <v>-15.8073703052263</v>
      </c>
      <c r="GD8">
        <v>-15.7853965338248</v>
      </c>
      <c r="GE8">
        <v>-15.6175766608325</v>
      </c>
      <c r="GF8">
        <v>-15.9069237401965</v>
      </c>
      <c r="GG8">
        <v>-15.882490233005599</v>
      </c>
      <c r="GH8">
        <v>-15.9116497626305</v>
      </c>
      <c r="GI8">
        <v>-16.586540690383998</v>
      </c>
      <c r="GJ8">
        <v>-17.264493881351601</v>
      </c>
      <c r="GK8">
        <v>-17.751185581880101</v>
      </c>
      <c r="GL8">
        <v>-18.408041047978401</v>
      </c>
      <c r="GM8">
        <v>-19.109873594644299</v>
      </c>
      <c r="GN8">
        <v>-19.6274173249341</v>
      </c>
      <c r="GO8">
        <v>-20.1461521899326</v>
      </c>
      <c r="GP8">
        <v>-20.038558488526501</v>
      </c>
      <c r="GQ8">
        <v>-19.779917867633198</v>
      </c>
      <c r="GR8">
        <v>-19.206826168022701</v>
      </c>
      <c r="GS8">
        <v>-19.0895180331093</v>
      </c>
      <c r="GT8">
        <v>-19.208668898311799</v>
      </c>
      <c r="GU8">
        <v>-19.441128981298199</v>
      </c>
      <c r="GV8">
        <v>-19.306755350654999</v>
      </c>
      <c r="GW8">
        <v>-18.7592738601485</v>
      </c>
      <c r="GX8">
        <v>-19.185023136372699</v>
      </c>
      <c r="GY8">
        <v>-19.481898309748399</v>
      </c>
      <c r="GZ8">
        <v>-19.4384893958247</v>
      </c>
      <c r="HA8">
        <v>-19.504346908246401</v>
      </c>
      <c r="HB8">
        <v>-19.630102418512799</v>
      </c>
      <c r="HC8">
        <v>-19.4945254359763</v>
      </c>
      <c r="HD8">
        <v>-19.445176608065999</v>
      </c>
      <c r="HE8">
        <v>-20.109138578082302</v>
      </c>
      <c r="HF8">
        <v>-20.0827803812913</v>
      </c>
      <c r="HG8">
        <v>-19.877680718568801</v>
      </c>
      <c r="HH8">
        <v>-19.653877297481099</v>
      </c>
      <c r="HI8">
        <v>-19.359966694192799</v>
      </c>
      <c r="HJ8">
        <v>-19.990364372031401</v>
      </c>
      <c r="HK8">
        <v>-20.015958325360899</v>
      </c>
      <c r="HL8">
        <v>-19.928265587319199</v>
      </c>
      <c r="HM8">
        <v>-19.8387019837674</v>
      </c>
      <c r="HN8">
        <v>-19.678044904673801</v>
      </c>
      <c r="HO8">
        <v>-19.530907512768302</v>
      </c>
      <c r="HP8">
        <v>-19.766317705754599</v>
      </c>
      <c r="HQ8">
        <v>-20.0143468739764</v>
      </c>
      <c r="HR8">
        <v>-19.408716662966</v>
      </c>
      <c r="HS8">
        <v>-19.369106643696099</v>
      </c>
      <c r="HT8">
        <v>-19.409681004886298</v>
      </c>
      <c r="HU8">
        <v>-19.108201329946599</v>
      </c>
      <c r="HV8">
        <v>-19.5825783243241</v>
      </c>
      <c r="HW8">
        <v>-19.7737571191896</v>
      </c>
      <c r="HX8">
        <v>-19.7452330403991</v>
      </c>
    </row>
    <row r="9" spans="1:232" x14ac:dyDescent="0.25">
      <c r="A9">
        <v>0.7</v>
      </c>
      <c r="B9">
        <v>-5.9147155192867604</v>
      </c>
      <c r="C9">
        <v>-6.1412915720086598</v>
      </c>
      <c r="D9">
        <v>-6.1140601008094801</v>
      </c>
      <c r="E9">
        <v>-5.8360045660718001</v>
      </c>
      <c r="F9">
        <v>-5.8290772694497504</v>
      </c>
      <c r="G9">
        <v>-5.9386463463902297</v>
      </c>
      <c r="H9">
        <v>-4.5506171132466404</v>
      </c>
      <c r="I9">
        <v>-4.5179795530381996</v>
      </c>
      <c r="J9">
        <v>-4.40527533683359</v>
      </c>
      <c r="K9">
        <v>-4.37170268541374</v>
      </c>
      <c r="L9">
        <v>-4.3371216044878</v>
      </c>
      <c r="M9">
        <v>-4.3105804873761802</v>
      </c>
      <c r="N9">
        <v>-4.2908133256054199</v>
      </c>
      <c r="O9">
        <v>-4.2708125149617997</v>
      </c>
      <c r="P9">
        <v>-4.25582342381208</v>
      </c>
      <c r="Q9">
        <v>-4.2438733140888303</v>
      </c>
      <c r="R9">
        <v>-4.22941795421018</v>
      </c>
      <c r="S9">
        <v>-4.2986113520931903</v>
      </c>
      <c r="T9">
        <v>-4.4166086185641804</v>
      </c>
      <c r="U9">
        <v>-4.3823856536788401</v>
      </c>
      <c r="V9">
        <v>-4.36152481126304</v>
      </c>
      <c r="W9">
        <v>-4.3725186252194899</v>
      </c>
      <c r="X9">
        <v>-4.3759820383667201</v>
      </c>
      <c r="Y9">
        <v>-4.3666527149629797</v>
      </c>
      <c r="Z9">
        <v>-4.36165865227622</v>
      </c>
      <c r="AA9">
        <v>-4.3702357945224204</v>
      </c>
      <c r="AB9">
        <v>-4.3599862239301599</v>
      </c>
      <c r="AC9">
        <v>-4.3496189648950896</v>
      </c>
      <c r="AD9">
        <v>-4.3463812000377802</v>
      </c>
      <c r="AE9">
        <v>-4.3378785736077603</v>
      </c>
      <c r="AF9">
        <v>-4.3358280055664098</v>
      </c>
      <c r="AG9">
        <v>-4.3443485496860399</v>
      </c>
      <c r="AH9">
        <v>-4.3409021638087903</v>
      </c>
      <c r="AI9">
        <v>-4.33823760294697</v>
      </c>
      <c r="AJ9">
        <v>-4.3341328364712899</v>
      </c>
      <c r="AK9">
        <v>-4.32351761572576</v>
      </c>
      <c r="AL9">
        <v>-4.2342076000473003</v>
      </c>
      <c r="AM9">
        <v>-4.2401262990825099</v>
      </c>
      <c r="AN9">
        <v>-4.2845169359775896</v>
      </c>
      <c r="AO9">
        <v>-4.3259001671278599</v>
      </c>
      <c r="AP9">
        <v>-4.3807462890530697</v>
      </c>
      <c r="AQ9">
        <v>-4.1605228104999403</v>
      </c>
      <c r="AR9">
        <v>-4.1610336733170001</v>
      </c>
      <c r="AS9">
        <v>-4.1740993342898696</v>
      </c>
      <c r="AT9">
        <v>-4.1698476924858499</v>
      </c>
      <c r="AU9">
        <v>-4.1703095863133601</v>
      </c>
      <c r="AV9">
        <v>-4.16830672381304</v>
      </c>
      <c r="AW9">
        <v>-4.1712520459925502</v>
      </c>
      <c r="AX9">
        <v>-4.1695550767586704</v>
      </c>
      <c r="AY9">
        <v>-4.3246313707650197</v>
      </c>
      <c r="AZ9">
        <v>-4.3986698160621103</v>
      </c>
      <c r="BA9">
        <v>-4.3927640230168601</v>
      </c>
      <c r="BB9">
        <v>-4.4197825008029001</v>
      </c>
      <c r="BC9">
        <v>-4.4167962699502503</v>
      </c>
      <c r="BD9">
        <v>-4.3282197804949396</v>
      </c>
      <c r="BE9">
        <v>-4.3194206197380103</v>
      </c>
      <c r="BF9">
        <v>-4.3626797561782702</v>
      </c>
      <c r="BG9">
        <v>-4.3745952055497996</v>
      </c>
      <c r="BH9">
        <v>-4.4170878710483699</v>
      </c>
      <c r="BI9">
        <v>-4.4007761542575601</v>
      </c>
      <c r="BJ9">
        <v>-4.4646588693287201</v>
      </c>
      <c r="BK9">
        <v>-5.1885624033658502</v>
      </c>
      <c r="BL9">
        <v>-6.2040230806270404</v>
      </c>
      <c r="BM9">
        <v>-7.9162806501779004</v>
      </c>
      <c r="BN9">
        <v>-8.3348001246645609</v>
      </c>
      <c r="BO9">
        <v>-8.7373601542771695</v>
      </c>
      <c r="BP9">
        <v>-9.0020731396565008</v>
      </c>
      <c r="BQ9">
        <v>-9.1297654844587601</v>
      </c>
      <c r="BR9">
        <v>-9.0206157041634398</v>
      </c>
      <c r="BS9">
        <v>-7.9040956489252903</v>
      </c>
      <c r="BT9">
        <v>-6.6508738319550904</v>
      </c>
      <c r="BU9">
        <v>-5.4939521490969803</v>
      </c>
      <c r="BV9">
        <v>-6.5557449303088102</v>
      </c>
      <c r="BW9">
        <v>-7.2188112727084697</v>
      </c>
      <c r="BX9">
        <v>-6.4973082958610302</v>
      </c>
      <c r="BY9">
        <v>-8.4009006812686096</v>
      </c>
      <c r="BZ9">
        <v>-10.089066104814901</v>
      </c>
      <c r="CA9">
        <v>-11.201518797591699</v>
      </c>
      <c r="CB9">
        <v>-11.8108422098564</v>
      </c>
      <c r="CC9">
        <v>-11.736851851354301</v>
      </c>
      <c r="CD9">
        <v>-11.4425243073555</v>
      </c>
      <c r="CE9">
        <v>-12.039617234885799</v>
      </c>
      <c r="CF9">
        <v>-12.467338964169</v>
      </c>
      <c r="CG9">
        <v>-12.667237659179801</v>
      </c>
      <c r="CH9">
        <v>-13.0827763098721</v>
      </c>
      <c r="CI9">
        <v>-13.273845266403599</v>
      </c>
      <c r="CJ9">
        <v>-12.781242558185101</v>
      </c>
      <c r="CK9">
        <v>-12.7973241259288</v>
      </c>
      <c r="CL9">
        <v>-12.7472696947155</v>
      </c>
      <c r="CM9">
        <v>-12.657953921072799</v>
      </c>
      <c r="CN9">
        <v>-12.6179296602894</v>
      </c>
      <c r="CO9">
        <v>-12.532187361574399</v>
      </c>
      <c r="CP9">
        <v>-12.5137734970737</v>
      </c>
      <c r="CQ9">
        <v>-12.3922712203904</v>
      </c>
      <c r="CR9">
        <v>-12.179152570052</v>
      </c>
      <c r="CS9">
        <v>-12.432067686853101</v>
      </c>
      <c r="CT9">
        <v>-12.167449364566099</v>
      </c>
      <c r="CU9">
        <v>-12.102834638143699</v>
      </c>
      <c r="CV9">
        <v>-12.095882471844501</v>
      </c>
      <c r="CW9">
        <v>-12.171263073444001</v>
      </c>
      <c r="CX9">
        <v>-12.1623248289876</v>
      </c>
      <c r="CY9">
        <v>-12.1379405878771</v>
      </c>
      <c r="CZ9">
        <v>-11.8341329033702</v>
      </c>
      <c r="DA9">
        <v>-11.803984303983301</v>
      </c>
      <c r="DB9">
        <v>-11.81217168525</v>
      </c>
      <c r="DC9">
        <v>-11.4846216716839</v>
      </c>
      <c r="DD9">
        <v>-11.837050913745999</v>
      </c>
      <c r="DE9">
        <v>-11.255092386675299</v>
      </c>
      <c r="DF9">
        <v>-11.319116884126</v>
      </c>
      <c r="DG9">
        <v>-11.3563012030989</v>
      </c>
      <c r="DH9">
        <v>-10.832434919378001</v>
      </c>
      <c r="DI9">
        <v>-11.1606074296723</v>
      </c>
      <c r="DJ9">
        <v>-11.452220090683801</v>
      </c>
      <c r="DK9">
        <v>-11.292652977866499</v>
      </c>
      <c r="DL9">
        <v>-11.9752434875733</v>
      </c>
      <c r="DM9">
        <v>-12.8272688421001</v>
      </c>
      <c r="DN9">
        <v>-13.2004041529405</v>
      </c>
      <c r="DO9">
        <v>-13.7646920232275</v>
      </c>
      <c r="DP9">
        <v>-14.6868299348561</v>
      </c>
      <c r="DQ9">
        <v>-14.8751694794173</v>
      </c>
      <c r="DR9">
        <v>-14.439180364466001</v>
      </c>
      <c r="DS9">
        <v>-13.9663379772208</v>
      </c>
      <c r="DT9">
        <v>-14.178141614941</v>
      </c>
      <c r="DU9">
        <v>-14.047927845076799</v>
      </c>
      <c r="DV9">
        <v>-14.2267592925795</v>
      </c>
      <c r="DW9">
        <v>-14.4775691061411</v>
      </c>
      <c r="DX9">
        <v>-14.4016184501767</v>
      </c>
      <c r="DY9">
        <v>-14.259939452034001</v>
      </c>
      <c r="DZ9">
        <v>-14.1966799986154</v>
      </c>
      <c r="EA9">
        <v>-14.007388183864601</v>
      </c>
      <c r="EB9">
        <v>-14.074489601456399</v>
      </c>
      <c r="EC9">
        <v>-14.0755029419197</v>
      </c>
      <c r="ED9">
        <v>-14.059189161581299</v>
      </c>
      <c r="EE9">
        <v>-14.150314850948201</v>
      </c>
      <c r="EF9">
        <v>-13.9770820604967</v>
      </c>
      <c r="EG9">
        <v>-13.9987667572837</v>
      </c>
      <c r="EH9">
        <v>-13.896541311838201</v>
      </c>
      <c r="EI9">
        <v>-14.075559532118399</v>
      </c>
      <c r="EJ9">
        <v>-14.1600007873447</v>
      </c>
      <c r="EK9">
        <v>-14.018155232744601</v>
      </c>
      <c r="EL9">
        <v>-13.814743831324099</v>
      </c>
      <c r="EM9">
        <v>-13.6896007438667</v>
      </c>
      <c r="EN9">
        <v>-13.7165475038958</v>
      </c>
      <c r="EO9">
        <v>-13.993388591898899</v>
      </c>
      <c r="EP9">
        <v>-13.4227901814315</v>
      </c>
      <c r="EQ9">
        <v>-14.5115843571993</v>
      </c>
      <c r="ER9">
        <v>-14.256934713348301</v>
      </c>
      <c r="ES9">
        <v>-15.481760384684399</v>
      </c>
      <c r="ET9">
        <v>-16.094245056003</v>
      </c>
      <c r="EU9">
        <v>-16.048765188209199</v>
      </c>
      <c r="EV9">
        <v>-16.361196400610002</v>
      </c>
      <c r="EW9">
        <v>-16.048281175429299</v>
      </c>
      <c r="EX9">
        <v>-16.189815051958998</v>
      </c>
      <c r="EY9">
        <v>-16.4786629018013</v>
      </c>
      <c r="EZ9">
        <v>-16.3763651873969</v>
      </c>
      <c r="FA9">
        <v>-16.097776457813399</v>
      </c>
      <c r="FB9">
        <v>-15.5148380834992</v>
      </c>
      <c r="FC9">
        <v>-15.419508851392999</v>
      </c>
      <c r="FD9">
        <v>-15.562271148161001</v>
      </c>
      <c r="FE9">
        <v>-15.272419584965601</v>
      </c>
      <c r="FF9">
        <v>-15.6908163498248</v>
      </c>
      <c r="FG9">
        <v>-15.804127715312999</v>
      </c>
      <c r="FH9">
        <v>-15.9510451557508</v>
      </c>
      <c r="FI9">
        <v>-15.742427081235199</v>
      </c>
      <c r="FJ9">
        <v>-15.9281410077466</v>
      </c>
      <c r="FK9">
        <v>-15.8217311120786</v>
      </c>
      <c r="FL9">
        <v>-15.7666505217076</v>
      </c>
      <c r="FM9">
        <v>-15.713818508522101</v>
      </c>
      <c r="FN9">
        <v>-15.7634406771536</v>
      </c>
      <c r="FO9">
        <v>-15.5344995197002</v>
      </c>
      <c r="FP9">
        <v>-15.3471467137385</v>
      </c>
      <c r="FQ9">
        <v>-15.634587930723701</v>
      </c>
      <c r="FR9">
        <v>-15.640436084910201</v>
      </c>
      <c r="FS9">
        <v>-15.5857623798224</v>
      </c>
      <c r="FT9">
        <v>-15.4820042216323</v>
      </c>
      <c r="FU9">
        <v>-15.419087208298199</v>
      </c>
      <c r="FV9">
        <v>-15.8331062757405</v>
      </c>
      <c r="FW9">
        <v>-15.6988927880017</v>
      </c>
      <c r="FX9">
        <v>-15.5564890630514</v>
      </c>
      <c r="FY9">
        <v>-15.493573118206699</v>
      </c>
      <c r="FZ9">
        <v>-15.4199884975496</v>
      </c>
      <c r="GA9">
        <v>-15.3424771617519</v>
      </c>
      <c r="GB9">
        <v>-15.4435711426667</v>
      </c>
      <c r="GC9">
        <v>-15.496790385935199</v>
      </c>
      <c r="GD9">
        <v>-15.4732772761032</v>
      </c>
      <c r="GE9">
        <v>-15.310214605939001</v>
      </c>
      <c r="GF9">
        <v>-15.596617527024801</v>
      </c>
      <c r="GG9">
        <v>-15.5735520735523</v>
      </c>
      <c r="GH9">
        <v>-15.592257288412601</v>
      </c>
      <c r="GI9">
        <v>-16.275387490067299</v>
      </c>
      <c r="GJ9">
        <v>-16.9616829191331</v>
      </c>
      <c r="GK9">
        <v>-17.437123446798601</v>
      </c>
      <c r="GL9">
        <v>-18.127029182327799</v>
      </c>
      <c r="GM9">
        <v>-18.845354048704898</v>
      </c>
      <c r="GN9">
        <v>-19.364972335184099</v>
      </c>
      <c r="GO9">
        <v>-19.897817772990798</v>
      </c>
      <c r="GP9">
        <v>-19.782758996333801</v>
      </c>
      <c r="GQ9">
        <v>-19.552471535795799</v>
      </c>
      <c r="GR9">
        <v>-18.963919200495301</v>
      </c>
      <c r="GS9">
        <v>-18.853213791989901</v>
      </c>
      <c r="GT9">
        <v>-18.9727717509709</v>
      </c>
      <c r="GU9">
        <v>-19.208429327509698</v>
      </c>
      <c r="GV9">
        <v>-19.0668938514217</v>
      </c>
      <c r="GW9">
        <v>-18.5293857025937</v>
      </c>
      <c r="GX9">
        <v>-18.936152296974701</v>
      </c>
      <c r="GY9">
        <v>-19.2369007172043</v>
      </c>
      <c r="GZ9">
        <v>-19.198660936883499</v>
      </c>
      <c r="HA9">
        <v>-19.262910976557599</v>
      </c>
      <c r="HB9">
        <v>-19.377972233145499</v>
      </c>
      <c r="HC9">
        <v>-19.247219751136701</v>
      </c>
      <c r="HD9">
        <v>-19.199223845832901</v>
      </c>
      <c r="HE9">
        <v>-19.864870448444499</v>
      </c>
      <c r="HF9">
        <v>-19.841894102696401</v>
      </c>
      <c r="HG9">
        <v>-19.6336001660266</v>
      </c>
      <c r="HH9">
        <v>-19.403116515246399</v>
      </c>
      <c r="HI9">
        <v>-19.120136336741599</v>
      </c>
      <c r="HJ9">
        <v>-19.744515741870298</v>
      </c>
      <c r="HK9">
        <v>-19.7638377070407</v>
      </c>
      <c r="HL9">
        <v>-19.687629321117999</v>
      </c>
      <c r="HM9">
        <v>-19.596407131426499</v>
      </c>
      <c r="HN9">
        <v>-19.432193506710998</v>
      </c>
      <c r="HO9">
        <v>-19.275127593757901</v>
      </c>
      <c r="HP9">
        <v>-19.5267849761244</v>
      </c>
      <c r="HQ9">
        <v>-19.7625346291378</v>
      </c>
      <c r="HR9">
        <v>-19.163226321339199</v>
      </c>
      <c r="HS9">
        <v>-19.123489044434201</v>
      </c>
      <c r="HT9">
        <v>-19.159622661450399</v>
      </c>
      <c r="HU9">
        <v>-18.858000047401699</v>
      </c>
      <c r="HV9">
        <v>-19.3396267269964</v>
      </c>
      <c r="HW9">
        <v>-19.5205264197003</v>
      </c>
      <c r="HX9">
        <v>-19.487952292775201</v>
      </c>
    </row>
    <row r="10" spans="1:232" x14ac:dyDescent="0.25">
      <c r="A10">
        <v>0.8</v>
      </c>
      <c r="B10">
        <v>-5.37010867529838</v>
      </c>
      <c r="C10">
        <v>-5.57741274138351</v>
      </c>
      <c r="D10">
        <v>-5.5551253516430998</v>
      </c>
      <c r="E10">
        <v>-5.2861110893757504</v>
      </c>
      <c r="F10">
        <v>-5.2759154837009898</v>
      </c>
      <c r="G10">
        <v>-5.3717340603663803</v>
      </c>
      <c r="H10">
        <v>-4.0388328897640102</v>
      </c>
      <c r="I10">
        <v>-4.0043843994413404</v>
      </c>
      <c r="J10">
        <v>-3.8903865312433301</v>
      </c>
      <c r="K10">
        <v>-3.8561975383694902</v>
      </c>
      <c r="L10">
        <v>-3.8216028532794701</v>
      </c>
      <c r="M10">
        <v>-3.7950014885232202</v>
      </c>
      <c r="N10">
        <v>-3.7750948146260401</v>
      </c>
      <c r="O10">
        <v>-3.7550686842269898</v>
      </c>
      <c r="P10">
        <v>-3.7402168088926802</v>
      </c>
      <c r="Q10">
        <v>-3.7281351830191398</v>
      </c>
      <c r="R10">
        <v>-3.71373978713997</v>
      </c>
      <c r="S10">
        <v>-3.78460515026502</v>
      </c>
      <c r="T10">
        <v>-3.90445104413695</v>
      </c>
      <c r="U10">
        <v>-3.8687749886788798</v>
      </c>
      <c r="V10">
        <v>-3.8484760279841601</v>
      </c>
      <c r="W10">
        <v>-3.8598244840518001</v>
      </c>
      <c r="X10">
        <v>-3.8635892422510398</v>
      </c>
      <c r="Y10">
        <v>-3.85427376883933</v>
      </c>
      <c r="Z10">
        <v>-3.8495849287048398</v>
      </c>
      <c r="AA10">
        <v>-3.8585407298332601</v>
      </c>
      <c r="AB10">
        <v>-3.8483370132770101</v>
      </c>
      <c r="AC10">
        <v>-3.8372931105852301</v>
      </c>
      <c r="AD10">
        <v>-3.83435723158592</v>
      </c>
      <c r="AE10">
        <v>-3.82599364555265</v>
      </c>
      <c r="AF10">
        <v>-3.82409377406315</v>
      </c>
      <c r="AG10">
        <v>-3.8329630399283601</v>
      </c>
      <c r="AH10">
        <v>-3.82974691228543</v>
      </c>
      <c r="AI10">
        <v>-3.82720640076719</v>
      </c>
      <c r="AJ10">
        <v>-3.8233212407717598</v>
      </c>
      <c r="AK10">
        <v>-3.8128091503785502</v>
      </c>
      <c r="AL10">
        <v>-3.72116441939332</v>
      </c>
      <c r="AM10">
        <v>-3.73122994206883</v>
      </c>
      <c r="AN10">
        <v>-3.7737587670451198</v>
      </c>
      <c r="AO10">
        <v>-3.8158593193253498</v>
      </c>
      <c r="AP10">
        <v>-3.8714490293233998</v>
      </c>
      <c r="AQ10">
        <v>-3.6488410679966901</v>
      </c>
      <c r="AR10">
        <v>-3.64927162194923</v>
      </c>
      <c r="AS10">
        <v>-3.6622171333051901</v>
      </c>
      <c r="AT10">
        <v>-3.65854261225495</v>
      </c>
      <c r="AU10">
        <v>-3.6590424378577699</v>
      </c>
      <c r="AV10">
        <v>-3.6572077698622301</v>
      </c>
      <c r="AW10">
        <v>-3.6601672900062798</v>
      </c>
      <c r="AX10">
        <v>-3.65889631762641</v>
      </c>
      <c r="AY10">
        <v>-3.8159832532596001</v>
      </c>
      <c r="AZ10">
        <v>-3.8908110238993401</v>
      </c>
      <c r="BA10">
        <v>-3.8852800532838301</v>
      </c>
      <c r="BB10">
        <v>-3.91265171907646</v>
      </c>
      <c r="BC10">
        <v>-3.9098208181934702</v>
      </c>
      <c r="BD10">
        <v>-3.82028268672551</v>
      </c>
      <c r="BE10">
        <v>-3.8119418679773198</v>
      </c>
      <c r="BF10">
        <v>-3.8560356403864202</v>
      </c>
      <c r="BG10">
        <v>-3.8682006665658402</v>
      </c>
      <c r="BH10">
        <v>-3.9084923146689299</v>
      </c>
      <c r="BI10">
        <v>-3.89225161819751</v>
      </c>
      <c r="BJ10">
        <v>-3.9600082116756701</v>
      </c>
      <c r="BK10">
        <v>-4.6561288468801498</v>
      </c>
      <c r="BL10">
        <v>-5.6495964206881997</v>
      </c>
      <c r="BM10">
        <v>-7.3448742691640501</v>
      </c>
      <c r="BN10">
        <v>-7.7607339310862198</v>
      </c>
      <c r="BO10">
        <v>-8.1612309007506703</v>
      </c>
      <c r="BP10">
        <v>-8.42186471355053</v>
      </c>
      <c r="BQ10">
        <v>-8.5459416284179905</v>
      </c>
      <c r="BR10">
        <v>-8.4418365304651495</v>
      </c>
      <c r="BS10">
        <v>-7.3580268579675998</v>
      </c>
      <c r="BT10">
        <v>-6.1251793886413504</v>
      </c>
      <c r="BU10">
        <v>-4.9743641845232496</v>
      </c>
      <c r="BV10">
        <v>-6.0172875567744502</v>
      </c>
      <c r="BW10">
        <v>-6.6535135507354104</v>
      </c>
      <c r="BX10">
        <v>-5.9669881602870802</v>
      </c>
      <c r="BY10">
        <v>-7.83337031021951</v>
      </c>
      <c r="BZ10">
        <v>-9.5062894633298907</v>
      </c>
      <c r="CA10">
        <v>-10.606423213169601</v>
      </c>
      <c r="CB10">
        <v>-11.2108444887029</v>
      </c>
      <c r="CC10">
        <v>-11.135580692899399</v>
      </c>
      <c r="CD10">
        <v>-10.856458807108</v>
      </c>
      <c r="CE10">
        <v>-11.436872331703601</v>
      </c>
      <c r="CF10">
        <v>-11.8511003683128</v>
      </c>
      <c r="CG10">
        <v>-12.052632946858999</v>
      </c>
      <c r="CH10">
        <v>-12.460367430643601</v>
      </c>
      <c r="CI10">
        <v>-12.646655837753899</v>
      </c>
      <c r="CJ10">
        <v>-12.179341853521899</v>
      </c>
      <c r="CK10">
        <v>-12.1923473237665</v>
      </c>
      <c r="CL10">
        <v>-12.1470711616548</v>
      </c>
      <c r="CM10">
        <v>-12.0626963033385</v>
      </c>
      <c r="CN10">
        <v>-12.0192239110002</v>
      </c>
      <c r="CO10">
        <v>-11.9368091605303</v>
      </c>
      <c r="CP10">
        <v>-11.9152396049946</v>
      </c>
      <c r="CQ10">
        <v>-11.797791761393199</v>
      </c>
      <c r="CR10">
        <v>-11.5847815346972</v>
      </c>
      <c r="CS10">
        <v>-11.8364821518661</v>
      </c>
      <c r="CT10">
        <v>-11.569708209803</v>
      </c>
      <c r="CU10">
        <v>-11.5165244172935</v>
      </c>
      <c r="CV10">
        <v>-11.5046226384164</v>
      </c>
      <c r="CW10">
        <v>-11.580034484427101</v>
      </c>
      <c r="CX10">
        <v>-11.571018931890899</v>
      </c>
      <c r="CY10">
        <v>-11.546070783904099</v>
      </c>
      <c r="CZ10">
        <v>-11.2551212415151</v>
      </c>
      <c r="DA10">
        <v>-11.224643794648699</v>
      </c>
      <c r="DB10">
        <v>-11.2283941860079</v>
      </c>
      <c r="DC10">
        <v>-10.905439854127801</v>
      </c>
      <c r="DD10">
        <v>-11.2297490445733</v>
      </c>
      <c r="DE10">
        <v>-10.6845798207403</v>
      </c>
      <c r="DF10">
        <v>-10.7425810610669</v>
      </c>
      <c r="DG10">
        <v>-10.7814268313962</v>
      </c>
      <c r="DH10">
        <v>-10.2809162369436</v>
      </c>
      <c r="DI10">
        <v>-10.6011653409105</v>
      </c>
      <c r="DJ10">
        <v>-10.8855206526</v>
      </c>
      <c r="DK10">
        <v>-10.729810943052099</v>
      </c>
      <c r="DL10">
        <v>-11.3913644184536</v>
      </c>
      <c r="DM10">
        <v>-12.211630913912799</v>
      </c>
      <c r="DN10">
        <v>-12.5798087127096</v>
      </c>
      <c r="DO10">
        <v>-13.1356147734261</v>
      </c>
      <c r="DP10">
        <v>-14.0498073679085</v>
      </c>
      <c r="DQ10">
        <v>-14.2317219228868</v>
      </c>
      <c r="DR10">
        <v>-13.814543886479401</v>
      </c>
      <c r="DS10">
        <v>-13.363902045966199</v>
      </c>
      <c r="DT10">
        <v>-13.564888517222</v>
      </c>
      <c r="DU10">
        <v>-13.4384632044322</v>
      </c>
      <c r="DV10">
        <v>-13.6118420407018</v>
      </c>
      <c r="DW10">
        <v>-13.8542991669041</v>
      </c>
      <c r="DX10">
        <v>-13.7787171045478</v>
      </c>
      <c r="DY10">
        <v>-13.6446602117973</v>
      </c>
      <c r="DZ10">
        <v>-13.580414058132799</v>
      </c>
      <c r="EA10">
        <v>-13.3990729122274</v>
      </c>
      <c r="EB10">
        <v>-13.4630463138539</v>
      </c>
      <c r="EC10">
        <v>-13.4631650581803</v>
      </c>
      <c r="ED10">
        <v>-13.4511240617671</v>
      </c>
      <c r="EE10">
        <v>-13.5331310458317</v>
      </c>
      <c r="EF10">
        <v>-13.369234970499001</v>
      </c>
      <c r="EG10">
        <v>-13.3929842117709</v>
      </c>
      <c r="EH10">
        <v>-13.2943194892843</v>
      </c>
      <c r="EI10">
        <v>-13.462982450974099</v>
      </c>
      <c r="EJ10">
        <v>-13.5452992598983</v>
      </c>
      <c r="EK10">
        <v>-13.409600599252901</v>
      </c>
      <c r="EL10">
        <v>-13.2145515712341</v>
      </c>
      <c r="EM10">
        <v>-13.093261630114</v>
      </c>
      <c r="EN10">
        <v>-13.121797220012899</v>
      </c>
      <c r="EO10">
        <v>-13.3843540122199</v>
      </c>
      <c r="EP10">
        <v>-12.843038628375499</v>
      </c>
      <c r="EQ10">
        <v>-13.877877513356401</v>
      </c>
      <c r="ER10">
        <v>-13.643104979475799</v>
      </c>
      <c r="ES10">
        <v>-14.831042081056699</v>
      </c>
      <c r="ET10">
        <v>-15.4411098986347</v>
      </c>
      <c r="EU10">
        <v>-15.4034380344466</v>
      </c>
      <c r="EV10">
        <v>-15.704349467694801</v>
      </c>
      <c r="EW10">
        <v>-15.4108970159078</v>
      </c>
      <c r="EX10">
        <v>-15.5357483207471</v>
      </c>
      <c r="EY10">
        <v>-15.8157762019668</v>
      </c>
      <c r="EZ10">
        <v>-15.7215142277001</v>
      </c>
      <c r="FA10">
        <v>-15.4493426792588</v>
      </c>
      <c r="FB10">
        <v>-14.882138353714501</v>
      </c>
      <c r="FC10">
        <v>-14.800793646001299</v>
      </c>
      <c r="FD10">
        <v>-14.9371844095973</v>
      </c>
      <c r="FE10">
        <v>-14.6556409090975</v>
      </c>
      <c r="FF10">
        <v>-15.0535501409855</v>
      </c>
      <c r="FG10">
        <v>-15.1665823277861</v>
      </c>
      <c r="FH10">
        <v>-15.3030370220782</v>
      </c>
      <c r="FI10">
        <v>-15.1044005495629</v>
      </c>
      <c r="FJ10">
        <v>-15.2795346972812</v>
      </c>
      <c r="FK10">
        <v>-15.1788943412335</v>
      </c>
      <c r="FL10">
        <v>-15.124593984234499</v>
      </c>
      <c r="FM10">
        <v>-15.074600811411701</v>
      </c>
      <c r="FN10">
        <v>-15.1242143769308</v>
      </c>
      <c r="FO10">
        <v>-14.901491775823301</v>
      </c>
      <c r="FP10">
        <v>-14.7233067188638</v>
      </c>
      <c r="FQ10">
        <v>-14.9974296782166</v>
      </c>
      <c r="FR10">
        <v>-15.005780717287401</v>
      </c>
      <c r="FS10">
        <v>-14.9519510598893</v>
      </c>
      <c r="FT10">
        <v>-14.852076386850699</v>
      </c>
      <c r="FU10">
        <v>-14.7912589676901</v>
      </c>
      <c r="FV10">
        <v>-15.1887629058866</v>
      </c>
      <c r="FW10">
        <v>-15.0543609661394</v>
      </c>
      <c r="FX10">
        <v>-14.917423163294499</v>
      </c>
      <c r="FY10">
        <v>-14.859829376445999</v>
      </c>
      <c r="FZ10">
        <v>-14.7869751826493</v>
      </c>
      <c r="GA10">
        <v>-14.7144745810243</v>
      </c>
      <c r="GB10">
        <v>-14.810012307382401</v>
      </c>
      <c r="GC10">
        <v>-14.85954574546</v>
      </c>
      <c r="GD10">
        <v>-14.8353509174304</v>
      </c>
      <c r="GE10">
        <v>-14.681608708542401</v>
      </c>
      <c r="GF10">
        <v>-14.954232329303901</v>
      </c>
      <c r="GG10">
        <v>-14.9340604111392</v>
      </c>
      <c r="GH10">
        <v>-14.9395119850969</v>
      </c>
      <c r="GI10">
        <v>-15.6050593155892</v>
      </c>
      <c r="GJ10">
        <v>-16.276485284652502</v>
      </c>
      <c r="GK10">
        <v>-16.732462022576598</v>
      </c>
      <c r="GL10">
        <v>-17.419009871414602</v>
      </c>
      <c r="GM10">
        <v>-18.128275292196001</v>
      </c>
      <c r="GN10">
        <v>-18.6321586400672</v>
      </c>
      <c r="GO10">
        <v>-19.159101719409598</v>
      </c>
      <c r="GP10">
        <v>-19.051748847957501</v>
      </c>
      <c r="GQ10">
        <v>-18.851620222597099</v>
      </c>
      <c r="GR10">
        <v>-18.272851504814899</v>
      </c>
      <c r="GS10">
        <v>-18.171514612423699</v>
      </c>
      <c r="GT10">
        <v>-18.2842538354213</v>
      </c>
      <c r="GU10">
        <v>-18.5128105128057</v>
      </c>
      <c r="GV10">
        <v>-18.371595430951398</v>
      </c>
      <c r="GW10">
        <v>-17.862001021391301</v>
      </c>
      <c r="GX10">
        <v>-18.234398763645199</v>
      </c>
      <c r="GY10">
        <v>-18.5273216488279</v>
      </c>
      <c r="GZ10">
        <v>-18.496304150281901</v>
      </c>
      <c r="HA10">
        <v>-18.556435258073599</v>
      </c>
      <c r="HB10">
        <v>-18.658747153721102</v>
      </c>
      <c r="HC10">
        <v>-18.536640927090598</v>
      </c>
      <c r="HD10">
        <v>-18.490478970564201</v>
      </c>
      <c r="HE10">
        <v>-19.130518263442099</v>
      </c>
      <c r="HF10">
        <v>-19.115966612503001</v>
      </c>
      <c r="HG10">
        <v>-18.912760125848799</v>
      </c>
      <c r="HH10">
        <v>-18.685513905799699</v>
      </c>
      <c r="HI10">
        <v>-18.422539510502901</v>
      </c>
      <c r="HJ10">
        <v>-19.017258779158499</v>
      </c>
      <c r="HK10">
        <v>-19.0302510105275</v>
      </c>
      <c r="HL10">
        <v>-18.9681467795183</v>
      </c>
      <c r="HM10">
        <v>-18.8780982205543</v>
      </c>
      <c r="HN10">
        <v>-18.717169712048999</v>
      </c>
      <c r="HO10">
        <v>-18.559791062667301</v>
      </c>
      <c r="HP10">
        <v>-18.811470676397501</v>
      </c>
      <c r="HQ10">
        <v>-19.029549507253702</v>
      </c>
      <c r="HR10">
        <v>-18.457073954687299</v>
      </c>
      <c r="HS10">
        <v>-18.419900172000901</v>
      </c>
      <c r="HT10">
        <v>-18.449534218276199</v>
      </c>
      <c r="HU10">
        <v>-18.158899826400901</v>
      </c>
      <c r="HV10">
        <v>-18.628042250272099</v>
      </c>
      <c r="HW10">
        <v>-18.795417373563399</v>
      </c>
      <c r="HX10">
        <v>-18.7611385328645</v>
      </c>
    </row>
    <row r="11" spans="1:232" x14ac:dyDescent="0.25">
      <c r="A11">
        <v>0.9</v>
      </c>
      <c r="B11">
        <v>-4.8307801090656604</v>
      </c>
      <c r="C11">
        <v>-5.0115091718900899</v>
      </c>
      <c r="D11">
        <v>-4.9970954326468302</v>
      </c>
      <c r="E11">
        <v>-4.7443563459346398</v>
      </c>
      <c r="F11">
        <v>-4.7319688089166201</v>
      </c>
      <c r="G11">
        <v>-4.8143182261394299</v>
      </c>
      <c r="H11">
        <v>-3.5721186102675802</v>
      </c>
      <c r="I11">
        <v>-3.5393080072381999</v>
      </c>
      <c r="J11">
        <v>-3.4249278530407898</v>
      </c>
      <c r="K11">
        <v>-3.3911476296745402</v>
      </c>
      <c r="L11">
        <v>-3.3575598735431602</v>
      </c>
      <c r="M11">
        <v>-3.3318360351909999</v>
      </c>
      <c r="N11">
        <v>-3.3123826633676301</v>
      </c>
      <c r="O11">
        <v>-3.2929013600631101</v>
      </c>
      <c r="P11">
        <v>-3.2786491372840398</v>
      </c>
      <c r="Q11">
        <v>-3.2668146388359398</v>
      </c>
      <c r="R11">
        <v>-3.25297803037419</v>
      </c>
      <c r="S11">
        <v>-3.3214037297651999</v>
      </c>
      <c r="T11">
        <v>-3.4409825310240998</v>
      </c>
      <c r="U11">
        <v>-3.4052488315125</v>
      </c>
      <c r="V11">
        <v>-3.38589122225856</v>
      </c>
      <c r="W11">
        <v>-3.39702292684097</v>
      </c>
      <c r="X11">
        <v>-3.4009320391314599</v>
      </c>
      <c r="Y11">
        <v>-3.3921365271301598</v>
      </c>
      <c r="Z11">
        <v>-3.3877922087513102</v>
      </c>
      <c r="AA11">
        <v>-3.3967688192185599</v>
      </c>
      <c r="AB11">
        <v>-3.38711810459096</v>
      </c>
      <c r="AC11">
        <v>-3.37582901507824</v>
      </c>
      <c r="AD11">
        <v>-3.37328547094753</v>
      </c>
      <c r="AE11">
        <v>-3.36530482926762</v>
      </c>
      <c r="AF11">
        <v>-3.3636157477982702</v>
      </c>
      <c r="AG11">
        <v>-3.3725501182176099</v>
      </c>
      <c r="AH11">
        <v>-3.3696790254825202</v>
      </c>
      <c r="AI11">
        <v>-3.3673405396206899</v>
      </c>
      <c r="AJ11">
        <v>-3.3638847884073599</v>
      </c>
      <c r="AK11">
        <v>-3.3542327042195099</v>
      </c>
      <c r="AL11">
        <v>-3.2651568773347099</v>
      </c>
      <c r="AM11">
        <v>-3.2735134836555999</v>
      </c>
      <c r="AN11">
        <v>-3.3162608500666</v>
      </c>
      <c r="AO11">
        <v>-3.3571437129020301</v>
      </c>
      <c r="AP11">
        <v>-3.4119867613672898</v>
      </c>
      <c r="AQ11">
        <v>-3.1941962050783501</v>
      </c>
      <c r="AR11">
        <v>-3.1948302742572299</v>
      </c>
      <c r="AS11">
        <v>-3.20719881729122</v>
      </c>
      <c r="AT11">
        <v>-3.2043193252999198</v>
      </c>
      <c r="AU11">
        <v>-3.2048198629360498</v>
      </c>
      <c r="AV11">
        <v>-3.2032064113492802</v>
      </c>
      <c r="AW11">
        <v>-3.2062487460429199</v>
      </c>
      <c r="AX11">
        <v>-3.2053646803065399</v>
      </c>
      <c r="AY11">
        <v>-3.3589150923120399</v>
      </c>
      <c r="AZ11">
        <v>-3.4324229258338002</v>
      </c>
      <c r="BA11">
        <v>-3.4272449409774901</v>
      </c>
      <c r="BB11">
        <v>-3.4541158111008898</v>
      </c>
      <c r="BC11">
        <v>-3.45175734292937</v>
      </c>
      <c r="BD11">
        <v>-3.3640921051248198</v>
      </c>
      <c r="BE11">
        <v>-3.3564799416178399</v>
      </c>
      <c r="BF11">
        <v>-3.3996650484898301</v>
      </c>
      <c r="BG11">
        <v>-3.4115236399054898</v>
      </c>
      <c r="BH11">
        <v>-3.4486729243800398</v>
      </c>
      <c r="BI11">
        <v>-3.43423161163002</v>
      </c>
      <c r="BJ11">
        <v>-3.5013388981952902</v>
      </c>
      <c r="BK11">
        <v>-4.1461015458794996</v>
      </c>
      <c r="BL11">
        <v>-5.0824982469954501</v>
      </c>
      <c r="BM11">
        <v>-6.7157183694734002</v>
      </c>
      <c r="BN11">
        <v>-7.1177184539311602</v>
      </c>
      <c r="BO11">
        <v>-7.5034770542950202</v>
      </c>
      <c r="BP11">
        <v>-7.7551615031477299</v>
      </c>
      <c r="BQ11">
        <v>-7.8733514712259103</v>
      </c>
      <c r="BR11">
        <v>-7.7777838257190899</v>
      </c>
      <c r="BS11">
        <v>-6.7585111857228402</v>
      </c>
      <c r="BT11">
        <v>-5.6023609257855096</v>
      </c>
      <c r="BU11">
        <v>-4.4749193164912802</v>
      </c>
      <c r="BV11">
        <v>-5.4607041448177904</v>
      </c>
      <c r="BW11">
        <v>-6.0742445049884104</v>
      </c>
      <c r="BX11">
        <v>-5.4131007917491099</v>
      </c>
      <c r="BY11">
        <v>-7.1878915753134196</v>
      </c>
      <c r="BZ11">
        <v>-8.7971958110273896</v>
      </c>
      <c r="CA11">
        <v>-9.8548741335054206</v>
      </c>
      <c r="CB11">
        <v>-10.4391647465376</v>
      </c>
      <c r="CC11">
        <v>-10.368276034344801</v>
      </c>
      <c r="CD11">
        <v>-10.112251242454899</v>
      </c>
      <c r="CE11">
        <v>-10.653241227092</v>
      </c>
      <c r="CF11">
        <v>-11.0445638743199</v>
      </c>
      <c r="CG11">
        <v>-11.2403817168871</v>
      </c>
      <c r="CH11">
        <v>-11.6267314527047</v>
      </c>
      <c r="CI11">
        <v>-11.8029890896662</v>
      </c>
      <c r="CJ11">
        <v>-11.378411905281601</v>
      </c>
      <c r="CK11">
        <v>-11.388790619684601</v>
      </c>
      <c r="CL11">
        <v>-11.3489760505362</v>
      </c>
      <c r="CM11">
        <v>-11.2704908757003</v>
      </c>
      <c r="CN11">
        <v>-11.2266624631425</v>
      </c>
      <c r="CO11">
        <v>-11.149569043665499</v>
      </c>
      <c r="CP11">
        <v>-11.1270639610222</v>
      </c>
      <c r="CQ11">
        <v>-11.0154366841574</v>
      </c>
      <c r="CR11">
        <v>-10.8112254044959</v>
      </c>
      <c r="CS11">
        <v>-11.0526953602216</v>
      </c>
      <c r="CT11">
        <v>-10.7943104271707</v>
      </c>
      <c r="CU11">
        <v>-10.7498220371827</v>
      </c>
      <c r="CV11">
        <v>-10.735675589323799</v>
      </c>
      <c r="CW11">
        <v>-10.807852207318</v>
      </c>
      <c r="CX11">
        <v>-10.7992079439751</v>
      </c>
      <c r="CY11">
        <v>-10.7754441265474</v>
      </c>
      <c r="CZ11">
        <v>-10.506051852218601</v>
      </c>
      <c r="DA11">
        <v>-10.473930410603799</v>
      </c>
      <c r="DB11">
        <v>-10.478022823519201</v>
      </c>
      <c r="DC11">
        <v>-10.1704405279627</v>
      </c>
      <c r="DD11">
        <v>-10.461703498952</v>
      </c>
      <c r="DE11">
        <v>-9.9564431738214303</v>
      </c>
      <c r="DF11">
        <v>-10.014066088190299</v>
      </c>
      <c r="DG11">
        <v>-10.049898313408001</v>
      </c>
      <c r="DH11">
        <v>-9.5882820328581904</v>
      </c>
      <c r="DI11">
        <v>-9.88471120508928</v>
      </c>
      <c r="DJ11">
        <v>-10.160420245770901</v>
      </c>
      <c r="DK11">
        <v>-10.0131657028689</v>
      </c>
      <c r="DL11">
        <v>-10.6265949348438</v>
      </c>
      <c r="DM11">
        <v>-11.393563424049001</v>
      </c>
      <c r="DN11">
        <v>-11.744511070887301</v>
      </c>
      <c r="DO11">
        <v>-12.2736633447853</v>
      </c>
      <c r="DP11">
        <v>-13.1491167330768</v>
      </c>
      <c r="DQ11">
        <v>-13.328344621738299</v>
      </c>
      <c r="DR11">
        <v>-12.943107561803201</v>
      </c>
      <c r="DS11">
        <v>-12.5247960337972</v>
      </c>
      <c r="DT11">
        <v>-12.710784689812</v>
      </c>
      <c r="DU11">
        <v>-12.592479200792299</v>
      </c>
      <c r="DV11">
        <v>-12.752881938556699</v>
      </c>
      <c r="DW11">
        <v>-12.979636825267701</v>
      </c>
      <c r="DX11">
        <v>-12.907639741316901</v>
      </c>
      <c r="DY11">
        <v>-12.7856313190098</v>
      </c>
      <c r="DZ11">
        <v>-12.7229044586699</v>
      </c>
      <c r="EA11">
        <v>-12.555999792530701</v>
      </c>
      <c r="EB11">
        <v>-12.614123605243099</v>
      </c>
      <c r="EC11">
        <v>-12.6141497326636</v>
      </c>
      <c r="ED11">
        <v>-12.603984205153299</v>
      </c>
      <c r="EE11">
        <v>-12.676799125623701</v>
      </c>
      <c r="EF11">
        <v>-12.526607040553801</v>
      </c>
      <c r="EG11">
        <v>-12.5514520051939</v>
      </c>
      <c r="EH11">
        <v>-12.459119587916801</v>
      </c>
      <c r="EI11">
        <v>-12.613410723024099</v>
      </c>
      <c r="EJ11">
        <v>-12.6901911115726</v>
      </c>
      <c r="EK11">
        <v>-12.567124654312799</v>
      </c>
      <c r="EL11">
        <v>-12.3845446148789</v>
      </c>
      <c r="EM11">
        <v>-12.271031078946001</v>
      </c>
      <c r="EN11">
        <v>-12.2979582904357</v>
      </c>
      <c r="EO11">
        <v>-12.541205830926</v>
      </c>
      <c r="EP11">
        <v>-12.0399595211559</v>
      </c>
      <c r="EQ11">
        <v>-12.9964092637144</v>
      </c>
      <c r="ER11">
        <v>-12.7845369854188</v>
      </c>
      <c r="ES11">
        <v>-13.8979622785705</v>
      </c>
      <c r="ET11">
        <v>-14.4858923785228</v>
      </c>
      <c r="EU11">
        <v>-14.464770421590099</v>
      </c>
      <c r="EV11">
        <v>-14.737241645415001</v>
      </c>
      <c r="EW11">
        <v>-14.4733412501731</v>
      </c>
      <c r="EX11">
        <v>-14.5805137995523</v>
      </c>
      <c r="EY11">
        <v>-14.839537701890899</v>
      </c>
      <c r="EZ11">
        <v>-14.7622979536937</v>
      </c>
      <c r="FA11">
        <v>-14.5064826541636</v>
      </c>
      <c r="FB11">
        <v>-13.977252728955801</v>
      </c>
      <c r="FC11">
        <v>-13.900213034422199</v>
      </c>
      <c r="FD11">
        <v>-14.029949075932899</v>
      </c>
      <c r="FE11">
        <v>-13.764871315009501</v>
      </c>
      <c r="FF11">
        <v>-14.1282548176747</v>
      </c>
      <c r="FG11">
        <v>-14.2393016429001</v>
      </c>
      <c r="FH11">
        <v>-14.361519890827401</v>
      </c>
      <c r="FI11">
        <v>-14.180986798572</v>
      </c>
      <c r="FJ11">
        <v>-14.340260670893301</v>
      </c>
      <c r="FK11">
        <v>-14.2500553696136</v>
      </c>
      <c r="FL11">
        <v>-14.197552400566</v>
      </c>
      <c r="FM11">
        <v>-14.1507039542005</v>
      </c>
      <c r="FN11">
        <v>-14.197981839986999</v>
      </c>
      <c r="FO11">
        <v>-13.990121510965</v>
      </c>
      <c r="FP11">
        <v>-13.823015939490199</v>
      </c>
      <c r="FQ11">
        <v>-14.0758072742978</v>
      </c>
      <c r="FR11">
        <v>-14.086626014766701</v>
      </c>
      <c r="FS11">
        <v>-14.037118225776601</v>
      </c>
      <c r="FT11">
        <v>-13.9440789273524</v>
      </c>
      <c r="FU11">
        <v>-13.8870948257302</v>
      </c>
      <c r="FV11">
        <v>-14.2553280926022</v>
      </c>
      <c r="FW11">
        <v>-14.1279788793713</v>
      </c>
      <c r="FX11">
        <v>-13.9990963863962</v>
      </c>
      <c r="FY11">
        <v>-13.9477352579097</v>
      </c>
      <c r="FZ11">
        <v>-13.8786288934716</v>
      </c>
      <c r="GA11">
        <v>-13.8115964679813</v>
      </c>
      <c r="GB11">
        <v>-13.899922347352801</v>
      </c>
      <c r="GC11">
        <v>-13.944981246700801</v>
      </c>
      <c r="GD11">
        <v>-13.921495140991899</v>
      </c>
      <c r="GE11">
        <v>-13.780310567732</v>
      </c>
      <c r="GF11">
        <v>-14.0304065178368</v>
      </c>
      <c r="GG11">
        <v>-14.0135720580006</v>
      </c>
      <c r="GH11">
        <v>-14.0089369973094</v>
      </c>
      <c r="GI11">
        <v>-14.627463179344799</v>
      </c>
      <c r="GJ11">
        <v>-15.267742441297401</v>
      </c>
      <c r="GK11">
        <v>-15.694982567938</v>
      </c>
      <c r="GL11">
        <v>-16.347391006450501</v>
      </c>
      <c r="GM11">
        <v>-17.027879299513199</v>
      </c>
      <c r="GN11">
        <v>-17.5026267476489</v>
      </c>
      <c r="GO11">
        <v>-18.003070166214101</v>
      </c>
      <c r="GP11">
        <v>-17.921755231427099</v>
      </c>
      <c r="GQ11">
        <v>-17.751512704706599</v>
      </c>
      <c r="GR11">
        <v>-17.2041530402633</v>
      </c>
      <c r="GS11">
        <v>-17.112229306172601</v>
      </c>
      <c r="GT11">
        <v>-17.2131541966322</v>
      </c>
      <c r="GU11">
        <v>-17.423592821562099</v>
      </c>
      <c r="GV11">
        <v>-17.290348488129201</v>
      </c>
      <c r="GW11">
        <v>-16.820654159648502</v>
      </c>
      <c r="GX11">
        <v>-17.1494556775483</v>
      </c>
      <c r="GY11">
        <v>-17.4242018435821</v>
      </c>
      <c r="GZ11">
        <v>-17.402445109430101</v>
      </c>
      <c r="HA11">
        <v>-17.456154589648101</v>
      </c>
      <c r="HB11">
        <v>-17.5458978189078</v>
      </c>
      <c r="HC11">
        <v>-17.4356233599528</v>
      </c>
      <c r="HD11">
        <v>-17.392410606827799</v>
      </c>
      <c r="HE11">
        <v>-17.983142350564101</v>
      </c>
      <c r="HF11">
        <v>-17.9813849148847</v>
      </c>
      <c r="HG11">
        <v>-17.7912487750019</v>
      </c>
      <c r="HH11">
        <v>-17.575660548467901</v>
      </c>
      <c r="HI11">
        <v>-17.336874385785499</v>
      </c>
      <c r="HJ11">
        <v>-17.8843752353059</v>
      </c>
      <c r="HK11">
        <v>-17.892484103983101</v>
      </c>
      <c r="HL11">
        <v>-17.844229690454299</v>
      </c>
      <c r="HM11">
        <v>-17.7584060958736</v>
      </c>
      <c r="HN11">
        <v>-17.605929133351701</v>
      </c>
      <c r="HO11">
        <v>-17.455699701655401</v>
      </c>
      <c r="HP11">
        <v>-17.692498113656399</v>
      </c>
      <c r="HQ11">
        <v>-17.893055170134101</v>
      </c>
      <c r="HR11">
        <v>-17.363016727720002</v>
      </c>
      <c r="HS11">
        <v>-17.328817860221701</v>
      </c>
      <c r="HT11">
        <v>-17.352208900120299</v>
      </c>
      <c r="HU11">
        <v>-17.080678345307899</v>
      </c>
      <c r="HV11">
        <v>-17.5198994704282</v>
      </c>
      <c r="HW11">
        <v>-17.6731970092879</v>
      </c>
      <c r="HX11">
        <v>-17.641901968945199</v>
      </c>
    </row>
    <row r="12" spans="1:232" x14ac:dyDescent="0.25">
      <c r="A12">
        <v>1</v>
      </c>
      <c r="B12">
        <v>-4.2961922155065899</v>
      </c>
      <c r="C12">
        <v>-4.4463717341207403</v>
      </c>
      <c r="D12">
        <v>-4.4404484547914302</v>
      </c>
      <c r="E12">
        <v>-4.2105481651973502</v>
      </c>
      <c r="F12">
        <v>-4.1971823327203497</v>
      </c>
      <c r="G12">
        <v>-4.2674825102333598</v>
      </c>
      <c r="H12">
        <v>-3.1441709001125102</v>
      </c>
      <c r="I12">
        <v>-3.1161779669317502</v>
      </c>
      <c r="J12">
        <v>-3.0033946864380798</v>
      </c>
      <c r="K12">
        <v>-2.9712251032247399</v>
      </c>
      <c r="L12">
        <v>-2.9396818714577702</v>
      </c>
      <c r="M12">
        <v>-2.9157450646299798</v>
      </c>
      <c r="N12">
        <v>-2.8974528051559298</v>
      </c>
      <c r="O12">
        <v>-2.8790769164956802</v>
      </c>
      <c r="P12">
        <v>-2.8658672438668402</v>
      </c>
      <c r="Q12">
        <v>-2.8547406553189698</v>
      </c>
      <c r="R12">
        <v>-2.8419194521279301</v>
      </c>
      <c r="S12">
        <v>-2.9048933743641099</v>
      </c>
      <c r="T12">
        <v>-3.0217547720188498</v>
      </c>
      <c r="U12">
        <v>-2.9873640786273299</v>
      </c>
      <c r="V12">
        <v>-2.9690979495523502</v>
      </c>
      <c r="W12">
        <v>-2.9796573365012899</v>
      </c>
      <c r="X12">
        <v>-2.9836080834220602</v>
      </c>
      <c r="Y12">
        <v>-2.9757438274977699</v>
      </c>
      <c r="Z12">
        <v>-2.9717631623844998</v>
      </c>
      <c r="AA12">
        <v>-2.9805002467674</v>
      </c>
      <c r="AB12">
        <v>-2.9718175739752599</v>
      </c>
      <c r="AC12">
        <v>-2.9607632108122202</v>
      </c>
      <c r="AD12">
        <v>-2.9586494290637999</v>
      </c>
      <c r="AE12">
        <v>-2.9512272264152899</v>
      </c>
      <c r="AF12">
        <v>-2.94981048353401</v>
      </c>
      <c r="AG12">
        <v>-2.9585874711423101</v>
      </c>
      <c r="AH12">
        <v>-2.95613502147968</v>
      </c>
      <c r="AI12">
        <v>-2.9540713366076399</v>
      </c>
      <c r="AJ12">
        <v>-2.9512034406438299</v>
      </c>
      <c r="AK12">
        <v>-2.94292953268786</v>
      </c>
      <c r="AL12">
        <v>-2.86057001887368</v>
      </c>
      <c r="AM12">
        <v>-2.8627866892493201</v>
      </c>
      <c r="AN12">
        <v>-2.9070783701441201</v>
      </c>
      <c r="AO12">
        <v>-2.9451320617956802</v>
      </c>
      <c r="AP12">
        <v>-2.9979072313044801</v>
      </c>
      <c r="AQ12">
        <v>-2.79116375244601</v>
      </c>
      <c r="AR12">
        <v>-2.7922308926406099</v>
      </c>
      <c r="AS12">
        <v>-2.80371057094013</v>
      </c>
      <c r="AT12">
        <v>-2.8016373351221202</v>
      </c>
      <c r="AU12">
        <v>-2.80211903948278</v>
      </c>
      <c r="AV12">
        <v>-2.8008170451366499</v>
      </c>
      <c r="AW12">
        <v>-2.8039625714732099</v>
      </c>
      <c r="AX12">
        <v>-2.8034076064939999</v>
      </c>
      <c r="AY12">
        <v>-2.9485637751552001</v>
      </c>
      <c r="AZ12">
        <v>-3.0188029066497202</v>
      </c>
      <c r="BA12">
        <v>-3.0138843363260999</v>
      </c>
      <c r="BB12">
        <v>-3.03953412094523</v>
      </c>
      <c r="BC12">
        <v>-3.0378976074765598</v>
      </c>
      <c r="BD12">
        <v>-2.95460256119862</v>
      </c>
      <c r="BE12">
        <v>-2.9478666875967101</v>
      </c>
      <c r="BF12">
        <v>-2.9886954896761702</v>
      </c>
      <c r="BG12">
        <v>-2.9998222117892501</v>
      </c>
      <c r="BH12">
        <v>-3.0330102827271999</v>
      </c>
      <c r="BI12">
        <v>-3.0213585319186702</v>
      </c>
      <c r="BJ12">
        <v>-3.0833425561038101</v>
      </c>
      <c r="BK12">
        <v>-3.6602036977930301</v>
      </c>
      <c r="BL12">
        <v>-4.5108405927754101</v>
      </c>
      <c r="BM12">
        <v>-6.0375002542985401</v>
      </c>
      <c r="BN12">
        <v>-6.4143965546503798</v>
      </c>
      <c r="BO12">
        <v>-6.77287509344331</v>
      </c>
      <c r="BP12">
        <v>-7.0099748426524098</v>
      </c>
      <c r="BQ12">
        <v>-7.1199140371443299</v>
      </c>
      <c r="BR12">
        <v>-7.0355089268258499</v>
      </c>
      <c r="BS12">
        <v>-6.1081358542566697</v>
      </c>
      <c r="BT12">
        <v>-5.0706972618031898</v>
      </c>
      <c r="BU12">
        <v>-3.9911249096787298</v>
      </c>
      <c r="BV12">
        <v>-4.8878568315803603</v>
      </c>
      <c r="BW12">
        <v>-5.4779780729661898</v>
      </c>
      <c r="BX12">
        <v>-4.84518058628292</v>
      </c>
      <c r="BY12">
        <v>-6.4762511370939899</v>
      </c>
      <c r="BZ12">
        <v>-7.9757318652449696</v>
      </c>
      <c r="CA12">
        <v>-8.9609935138224195</v>
      </c>
      <c r="CB12">
        <v>-9.50953087501094</v>
      </c>
      <c r="CC12">
        <v>-9.44715299401682</v>
      </c>
      <c r="CD12">
        <v>-9.2198414728843101</v>
      </c>
      <c r="CE12">
        <v>-9.7037921692529192</v>
      </c>
      <c r="CF12">
        <v>-10.063241877815299</v>
      </c>
      <c r="CG12">
        <v>-10.245702598286201</v>
      </c>
      <c r="CH12">
        <v>-10.599550140809701</v>
      </c>
      <c r="CI12">
        <v>-10.7609412376209</v>
      </c>
      <c r="CJ12">
        <v>-10.3910953492797</v>
      </c>
      <c r="CK12">
        <v>-10.398990449565799</v>
      </c>
      <c r="CL12">
        <v>-10.3651976102642</v>
      </c>
      <c r="CM12">
        <v>-10.293827243817001</v>
      </c>
      <c r="CN12">
        <v>-10.251840059139999</v>
      </c>
      <c r="CO12">
        <v>-10.181716721855601</v>
      </c>
      <c r="CP12">
        <v>-10.160021830054299</v>
      </c>
      <c r="CQ12">
        <v>-10.056101455985299</v>
      </c>
      <c r="CR12">
        <v>-9.8674433852423906</v>
      </c>
      <c r="CS12">
        <v>-10.0913816258286</v>
      </c>
      <c r="CT12">
        <v>-9.8501527714581094</v>
      </c>
      <c r="CU12">
        <v>-9.8123165862983104</v>
      </c>
      <c r="CV12">
        <v>-9.7981355321805097</v>
      </c>
      <c r="CW12">
        <v>-9.8640229587629999</v>
      </c>
      <c r="CX12">
        <v>-9.8565114955835202</v>
      </c>
      <c r="CY12">
        <v>-9.8346664814534908</v>
      </c>
      <c r="CZ12">
        <v>-9.5941277942684806</v>
      </c>
      <c r="DA12">
        <v>-9.5602046356440695</v>
      </c>
      <c r="DB12">
        <v>-9.5671399543518199</v>
      </c>
      <c r="DC12">
        <v>-9.2842934356438693</v>
      </c>
      <c r="DD12">
        <v>-9.5404816477091696</v>
      </c>
      <c r="DE12">
        <v>-9.0796224329771604</v>
      </c>
      <c r="DF12">
        <v>-9.1387957247287108</v>
      </c>
      <c r="DG12">
        <v>-9.1698334715324901</v>
      </c>
      <c r="DH12">
        <v>-8.75747647059465</v>
      </c>
      <c r="DI12">
        <v>-9.0193195857624104</v>
      </c>
      <c r="DJ12">
        <v>-9.2830423386349494</v>
      </c>
      <c r="DK12">
        <v>-9.1473828968482902</v>
      </c>
      <c r="DL12">
        <v>-9.6928087386214195</v>
      </c>
      <c r="DM12">
        <v>-10.387421379237599</v>
      </c>
      <c r="DN12">
        <v>-10.710279675564101</v>
      </c>
      <c r="DO12">
        <v>-11.196024260362099</v>
      </c>
      <c r="DP12">
        <v>-12.0058490066339</v>
      </c>
      <c r="DQ12">
        <v>-12.182598930375301</v>
      </c>
      <c r="DR12">
        <v>-11.8388552992556</v>
      </c>
      <c r="DS12">
        <v>-11.4617174262777</v>
      </c>
      <c r="DT12">
        <v>-11.6297262481354</v>
      </c>
      <c r="DU12">
        <v>-11.5234611514616</v>
      </c>
      <c r="DV12">
        <v>-11.664728055685201</v>
      </c>
      <c r="DW12">
        <v>-11.869000772698501</v>
      </c>
      <c r="DX12">
        <v>-11.802507392102701</v>
      </c>
      <c r="DY12">
        <v>-11.695888722278699</v>
      </c>
      <c r="DZ12">
        <v>-11.637748117618401</v>
      </c>
      <c r="EA12">
        <v>-11.4903883151452</v>
      </c>
      <c r="EB12">
        <v>-11.540381381901501</v>
      </c>
      <c r="EC12">
        <v>-11.5413004516267</v>
      </c>
      <c r="ED12">
        <v>-11.5309347994575</v>
      </c>
      <c r="EE12">
        <v>-11.594086546913999</v>
      </c>
      <c r="EF12">
        <v>-11.460984194961499</v>
      </c>
      <c r="EG12">
        <v>-11.486128706750399</v>
      </c>
      <c r="EH12">
        <v>-11.4025853678211</v>
      </c>
      <c r="EI12">
        <v>-11.538756858908</v>
      </c>
      <c r="EJ12">
        <v>-11.6082865126036</v>
      </c>
      <c r="EK12">
        <v>-11.501491090526301</v>
      </c>
      <c r="EL12">
        <v>-11.3354428467844</v>
      </c>
      <c r="EM12">
        <v>-11.232985266336399</v>
      </c>
      <c r="EN12">
        <v>-11.255642564809801</v>
      </c>
      <c r="EO12">
        <v>-11.475358650876499</v>
      </c>
      <c r="EP12">
        <v>-11.022706938312901</v>
      </c>
      <c r="EQ12">
        <v>-11.8823847872043</v>
      </c>
      <c r="ER12">
        <v>-11.695092097731999</v>
      </c>
      <c r="ES12">
        <v>-12.7026500054204</v>
      </c>
      <c r="ET12">
        <v>-13.249648345092201</v>
      </c>
      <c r="EU12">
        <v>-13.2475240923279</v>
      </c>
      <c r="EV12">
        <v>-13.4822767997357</v>
      </c>
      <c r="EW12">
        <v>-13.253244698036401</v>
      </c>
      <c r="EX12">
        <v>-13.343195944617101</v>
      </c>
      <c r="EY12">
        <v>-13.572745574064401</v>
      </c>
      <c r="EZ12">
        <v>-13.5157534800649</v>
      </c>
      <c r="FA12">
        <v>-13.284372878615301</v>
      </c>
      <c r="FB12">
        <v>-12.809030203564101</v>
      </c>
      <c r="FC12">
        <v>-12.7331581256602</v>
      </c>
      <c r="FD12">
        <v>-12.8550211811207</v>
      </c>
      <c r="FE12">
        <v>-12.6137387047656</v>
      </c>
      <c r="FF12">
        <v>-12.932373098232899</v>
      </c>
      <c r="FG12">
        <v>-13.038661130388901</v>
      </c>
      <c r="FH12">
        <v>-13.1443194042554</v>
      </c>
      <c r="FI12">
        <v>-12.986201303781501</v>
      </c>
      <c r="FJ12">
        <v>-13.1263422960187</v>
      </c>
      <c r="FK12">
        <v>-13.050308778926199</v>
      </c>
      <c r="FL12">
        <v>-13.000328283219501</v>
      </c>
      <c r="FM12">
        <v>-12.9573122042069</v>
      </c>
      <c r="FN12">
        <v>-12.9999833401183</v>
      </c>
      <c r="FO12">
        <v>-12.814681693310501</v>
      </c>
      <c r="FP12">
        <v>-12.660347959173</v>
      </c>
      <c r="FQ12">
        <v>-12.885784647123099</v>
      </c>
      <c r="FR12">
        <v>-12.8980458954547</v>
      </c>
      <c r="FS12">
        <v>-12.8552105585941</v>
      </c>
      <c r="FT12">
        <v>-12.7716501819343</v>
      </c>
      <c r="FU12">
        <v>-12.719852575130201</v>
      </c>
      <c r="FV12">
        <v>-13.048917669399399</v>
      </c>
      <c r="FW12">
        <v>-12.933299471865899</v>
      </c>
      <c r="FX12">
        <v>-12.815331426627999</v>
      </c>
      <c r="FY12">
        <v>-12.7711378433806</v>
      </c>
      <c r="FZ12">
        <v>-12.7080936114692</v>
      </c>
      <c r="GA12">
        <v>-12.6472852192283</v>
      </c>
      <c r="GB12">
        <v>-12.7263567902212</v>
      </c>
      <c r="GC12">
        <v>-12.7665007699977</v>
      </c>
      <c r="GD12">
        <v>-12.744776902920499</v>
      </c>
      <c r="GE12">
        <v>-12.6191289531689</v>
      </c>
      <c r="GF12">
        <v>-12.8399791089339</v>
      </c>
      <c r="GG12">
        <v>-12.826513344355501</v>
      </c>
      <c r="GH12">
        <v>-12.8168044309575</v>
      </c>
      <c r="GI12">
        <v>-13.3627667108099</v>
      </c>
      <c r="GJ12">
        <v>-13.9567248459437</v>
      </c>
      <c r="GK12">
        <v>-14.345607358954901</v>
      </c>
      <c r="GL12">
        <v>-14.939108581683801</v>
      </c>
      <c r="GM12">
        <v>-15.572199538622201</v>
      </c>
      <c r="GN12">
        <v>-16.006450390070601</v>
      </c>
      <c r="GO12">
        <v>-16.462661433102198</v>
      </c>
      <c r="GP12">
        <v>-16.413893012688799</v>
      </c>
      <c r="GQ12">
        <v>-16.277089812143899</v>
      </c>
      <c r="GR12">
        <v>-15.778128072687799</v>
      </c>
      <c r="GS12">
        <v>-15.6976258819885</v>
      </c>
      <c r="GT12">
        <v>-15.782746935095901</v>
      </c>
      <c r="GU12">
        <v>-15.966875962103</v>
      </c>
      <c r="GV12">
        <v>-15.8464855453217</v>
      </c>
      <c r="GW12">
        <v>-15.426551769783201</v>
      </c>
      <c r="GX12">
        <v>-15.706665857315301</v>
      </c>
      <c r="GY12">
        <v>-15.9546387147773</v>
      </c>
      <c r="GZ12">
        <v>-15.9424721625224</v>
      </c>
      <c r="HA12">
        <v>-15.9881424244863</v>
      </c>
      <c r="HB12">
        <v>-16.0652112773341</v>
      </c>
      <c r="HC12">
        <v>-15.968924949013299</v>
      </c>
      <c r="HD12">
        <v>-15.9305533484991</v>
      </c>
      <c r="HE12">
        <v>-16.453604882354099</v>
      </c>
      <c r="HF12">
        <v>-16.4649721159115</v>
      </c>
      <c r="HG12">
        <v>-16.294584244260701</v>
      </c>
      <c r="HH12">
        <v>-16.098124510569999</v>
      </c>
      <c r="HI12">
        <v>-15.886554724965</v>
      </c>
      <c r="HJ12">
        <v>-16.373957535951298</v>
      </c>
      <c r="HK12">
        <v>-16.378095799529898</v>
      </c>
      <c r="HL12">
        <v>-16.3421102442347</v>
      </c>
      <c r="HM12">
        <v>-16.263899238409</v>
      </c>
      <c r="HN12">
        <v>-16.124070399635301</v>
      </c>
      <c r="HO12">
        <v>-15.9859562420228</v>
      </c>
      <c r="HP12">
        <v>-16.197692211999499</v>
      </c>
      <c r="HQ12">
        <v>-16.379310349190899</v>
      </c>
      <c r="HR12">
        <v>-15.9054170428034</v>
      </c>
      <c r="HS12">
        <v>-15.8744774510222</v>
      </c>
      <c r="HT12">
        <v>-15.8930940078488</v>
      </c>
      <c r="HU12">
        <v>-15.6467539220655</v>
      </c>
      <c r="HV12">
        <v>-16.0423679474438</v>
      </c>
      <c r="HW12">
        <v>-16.179509568724502</v>
      </c>
      <c r="HX12">
        <v>-16.155219244467599</v>
      </c>
    </row>
    <row r="13" spans="1:232" x14ac:dyDescent="0.25">
      <c r="A13">
        <v>1.1000000000000001</v>
      </c>
      <c r="B13">
        <v>-3.7670408439232199</v>
      </c>
      <c r="C13">
        <v>-3.8870049859105502</v>
      </c>
      <c r="D13">
        <v>-3.8860214448383501</v>
      </c>
      <c r="E13">
        <v>-3.6845925693492001</v>
      </c>
      <c r="F13">
        <v>-3.67081033793036</v>
      </c>
      <c r="G13">
        <v>-3.72930769144229</v>
      </c>
      <c r="H13">
        <v>-2.7481344982196401</v>
      </c>
      <c r="I13">
        <v>-2.7258743757784401</v>
      </c>
      <c r="J13">
        <v>-2.6189487074992299</v>
      </c>
      <c r="K13">
        <v>-2.5894230121652999</v>
      </c>
      <c r="L13">
        <v>-2.56074462087716</v>
      </c>
      <c r="M13">
        <v>-2.5391826826738502</v>
      </c>
      <c r="N13">
        <v>-2.5226237773285201</v>
      </c>
      <c r="O13">
        <v>-2.5057506675650001</v>
      </c>
      <c r="P13">
        <v>-2.4939318373647801</v>
      </c>
      <c r="Q13">
        <v>-2.4838184082964698</v>
      </c>
      <c r="R13">
        <v>-2.4722991429422101</v>
      </c>
      <c r="S13">
        <v>-2.5290138716640702</v>
      </c>
      <c r="T13">
        <v>-2.6398089878259698</v>
      </c>
      <c r="U13">
        <v>-2.6075668652862398</v>
      </c>
      <c r="V13">
        <v>-2.5907361457539402</v>
      </c>
      <c r="W13">
        <v>-2.6005922130728001</v>
      </c>
      <c r="X13">
        <v>-2.6044985041084701</v>
      </c>
      <c r="Y13">
        <v>-2.5976359895702599</v>
      </c>
      <c r="Z13">
        <v>-2.5940231368197901</v>
      </c>
      <c r="AA13">
        <v>-2.6022986106778898</v>
      </c>
      <c r="AB13">
        <v>-2.59467276586052</v>
      </c>
      <c r="AC13">
        <v>-2.5843417860156301</v>
      </c>
      <c r="AD13">
        <v>-2.5826407119841601</v>
      </c>
      <c r="AE13">
        <v>-2.5758289311218601</v>
      </c>
      <c r="AF13">
        <v>-2.5746795332719499</v>
      </c>
      <c r="AG13">
        <v>-2.5830828796096399</v>
      </c>
      <c r="AH13">
        <v>-2.5810313962602698</v>
      </c>
      <c r="AI13">
        <v>-2.5792121487527799</v>
      </c>
      <c r="AJ13">
        <v>-2.5768921809261802</v>
      </c>
      <c r="AK13">
        <v>-2.56988748118063</v>
      </c>
      <c r="AL13">
        <v>-2.4957503458700501</v>
      </c>
      <c r="AM13">
        <v>-2.4926946550241502</v>
      </c>
      <c r="AN13">
        <v>-2.5367417245487598</v>
      </c>
      <c r="AO13">
        <v>-2.5714152175229499</v>
      </c>
      <c r="AP13">
        <v>-2.62078253793393</v>
      </c>
      <c r="AQ13">
        <v>-2.4295385117462902</v>
      </c>
      <c r="AR13">
        <v>-2.4309307974570502</v>
      </c>
      <c r="AS13">
        <v>-2.4414161865749602</v>
      </c>
      <c r="AT13">
        <v>-2.43990550132493</v>
      </c>
      <c r="AU13">
        <v>-2.4403334365284799</v>
      </c>
      <c r="AV13">
        <v>-2.43944042092832</v>
      </c>
      <c r="AW13">
        <v>-2.44254545056855</v>
      </c>
      <c r="AX13">
        <v>-2.4422272594822401</v>
      </c>
      <c r="AY13">
        <v>-2.57588571103331</v>
      </c>
      <c r="AZ13">
        <v>-2.6410959298218502</v>
      </c>
      <c r="BA13">
        <v>-2.6364762811804199</v>
      </c>
      <c r="BB13">
        <v>-2.66031463260608</v>
      </c>
      <c r="BC13">
        <v>-2.6592503500620501</v>
      </c>
      <c r="BD13">
        <v>-2.58222315960806</v>
      </c>
      <c r="BE13">
        <v>-2.5763619105394402</v>
      </c>
      <c r="BF13">
        <v>-2.6139922527153998</v>
      </c>
      <c r="BG13">
        <v>-2.6240123935045601</v>
      </c>
      <c r="BH13">
        <v>-2.6527595342257699</v>
      </c>
      <c r="BI13">
        <v>-2.6430268683442302</v>
      </c>
      <c r="BJ13">
        <v>-2.69817423543831</v>
      </c>
      <c r="BK13">
        <v>-3.1981884713686601</v>
      </c>
      <c r="BL13">
        <v>-3.9457908132779198</v>
      </c>
      <c r="BM13">
        <v>-5.3173483948338802</v>
      </c>
      <c r="BN13">
        <v>-5.6576486005628102</v>
      </c>
      <c r="BO13">
        <v>-5.9782005175907598</v>
      </c>
      <c r="BP13">
        <v>-6.1926731562273201</v>
      </c>
      <c r="BQ13">
        <v>-6.2914145441661704</v>
      </c>
      <c r="BR13">
        <v>-6.2196338325400102</v>
      </c>
      <c r="BS13">
        <v>-5.4091001960154701</v>
      </c>
      <c r="BT13">
        <v>-4.50487713418035</v>
      </c>
      <c r="BU13">
        <v>-3.5168895826203102</v>
      </c>
      <c r="BV13">
        <v>-4.3049697348041702</v>
      </c>
      <c r="BW13">
        <v>-4.8488946214736499</v>
      </c>
      <c r="BX13">
        <v>-4.2731935691181002</v>
      </c>
      <c r="BY13">
        <v>-5.7145635814546303</v>
      </c>
      <c r="BZ13">
        <v>-7.0603247259281003</v>
      </c>
      <c r="CA13">
        <v>-7.9435970865577898</v>
      </c>
      <c r="CB13">
        <v>-8.4380245992347298</v>
      </c>
      <c r="CC13">
        <v>-8.3853434549268293</v>
      </c>
      <c r="CD13">
        <v>-8.1911592397227704</v>
      </c>
      <c r="CE13">
        <v>-8.60867209800994</v>
      </c>
      <c r="CF13">
        <v>-8.9262533211293302</v>
      </c>
      <c r="CG13">
        <v>-9.0896072333188105</v>
      </c>
      <c r="CH13">
        <v>-9.4021820012302708</v>
      </c>
      <c r="CI13">
        <v>-9.5447088364713704</v>
      </c>
      <c r="CJ13">
        <v>-9.2344261075673693</v>
      </c>
      <c r="CK13">
        <v>-9.2407711601904392</v>
      </c>
      <c r="CL13">
        <v>-9.2133504444563101</v>
      </c>
      <c r="CM13">
        <v>-9.1509180887652395</v>
      </c>
      <c r="CN13">
        <v>-9.1119131592373908</v>
      </c>
      <c r="CO13">
        <v>-9.0507663991710796</v>
      </c>
      <c r="CP13">
        <v>-9.0297650383346895</v>
      </c>
      <c r="CQ13">
        <v>-8.9366644981316607</v>
      </c>
      <c r="CR13">
        <v>-8.7667196243789807</v>
      </c>
      <c r="CS13">
        <v>-8.9689574853991001</v>
      </c>
      <c r="CT13">
        <v>-8.7503828516614899</v>
      </c>
      <c r="CU13">
        <v>-8.7197443296349704</v>
      </c>
      <c r="CV13">
        <v>-8.7062127942012104</v>
      </c>
      <c r="CW13">
        <v>-8.7636466007081495</v>
      </c>
      <c r="CX13">
        <v>-8.7581064203672607</v>
      </c>
      <c r="CY13">
        <v>-8.7383813828861694</v>
      </c>
      <c r="CZ13">
        <v>-8.5316171671896104</v>
      </c>
      <c r="DA13">
        <v>-8.4983430782757896</v>
      </c>
      <c r="DB13">
        <v>-8.5055592365524006</v>
      </c>
      <c r="DC13">
        <v>-8.2561634248907794</v>
      </c>
      <c r="DD13">
        <v>-8.4745315948041195</v>
      </c>
      <c r="DE13">
        <v>-8.0725905267255005</v>
      </c>
      <c r="DF13">
        <v>-8.1261695726700207</v>
      </c>
      <c r="DG13">
        <v>-8.15240865631832</v>
      </c>
      <c r="DH13">
        <v>-7.7987881527600802</v>
      </c>
      <c r="DI13">
        <v>-8.0229141540552398</v>
      </c>
      <c r="DJ13">
        <v>-8.2658284858829703</v>
      </c>
      <c r="DK13">
        <v>-8.1434930180701404</v>
      </c>
      <c r="DL13">
        <v>-8.6118218041646806</v>
      </c>
      <c r="DM13">
        <v>-9.2157922939831298</v>
      </c>
      <c r="DN13">
        <v>-9.5021642244715991</v>
      </c>
      <c r="DO13">
        <v>-9.9320347869750503</v>
      </c>
      <c r="DP13">
        <v>-10.6558641611157</v>
      </c>
      <c r="DQ13">
        <v>-10.8216049838293</v>
      </c>
      <c r="DR13">
        <v>-10.5256252427621</v>
      </c>
      <c r="DS13">
        <v>-10.199130436574899</v>
      </c>
      <c r="DT13">
        <v>-10.3458887526849</v>
      </c>
      <c r="DU13">
        <v>-10.253917845944301</v>
      </c>
      <c r="DV13">
        <v>-10.373818412670699</v>
      </c>
      <c r="DW13">
        <v>-10.549406537841801</v>
      </c>
      <c r="DX13">
        <v>-10.4892542384171</v>
      </c>
      <c r="DY13">
        <v>-10.400013571561001</v>
      </c>
      <c r="DZ13">
        <v>-10.3488181319977</v>
      </c>
      <c r="EA13">
        <v>-10.2245435376605</v>
      </c>
      <c r="EB13">
        <v>-10.265602358478301</v>
      </c>
      <c r="EC13">
        <v>-10.266807276642</v>
      </c>
      <c r="ED13">
        <v>-10.2567674447349</v>
      </c>
      <c r="EE13">
        <v>-10.3085052562664</v>
      </c>
      <c r="EF13">
        <v>-10.194534336935501</v>
      </c>
      <c r="EG13">
        <v>-10.219487760916</v>
      </c>
      <c r="EH13">
        <v>-10.1466028556378</v>
      </c>
      <c r="EI13">
        <v>-10.262445304583199</v>
      </c>
      <c r="EJ13">
        <v>-10.323386067289</v>
      </c>
      <c r="EK13">
        <v>-10.2331072478616</v>
      </c>
      <c r="EL13">
        <v>-10.088756142403501</v>
      </c>
      <c r="EM13">
        <v>-9.9996868962218901</v>
      </c>
      <c r="EN13">
        <v>-10.0179175219246</v>
      </c>
      <c r="EO13">
        <v>-10.208293063811601</v>
      </c>
      <c r="EP13">
        <v>-9.8148793840484991</v>
      </c>
      <c r="EQ13">
        <v>-10.5602277314471</v>
      </c>
      <c r="ER13">
        <v>-10.4015421350359</v>
      </c>
      <c r="ES13">
        <v>-11.280331778916601</v>
      </c>
      <c r="ET13">
        <v>-11.768682025357601</v>
      </c>
      <c r="EU13">
        <v>-11.7791682394629</v>
      </c>
      <c r="EV13">
        <v>-11.977453314748001</v>
      </c>
      <c r="EW13">
        <v>-11.7844276879748</v>
      </c>
      <c r="EX13">
        <v>-11.857461143044</v>
      </c>
      <c r="EY13">
        <v>-12.054367802039099</v>
      </c>
      <c r="EZ13">
        <v>-12.0135352235573</v>
      </c>
      <c r="FA13">
        <v>-11.8124310539408</v>
      </c>
      <c r="FB13">
        <v>-11.3984142209697</v>
      </c>
      <c r="FC13">
        <v>-11.332541281908799</v>
      </c>
      <c r="FD13">
        <v>-11.4416047000161</v>
      </c>
      <c r="FE13">
        <v>-11.2315933034383</v>
      </c>
      <c r="FF13">
        <v>-11.4995399679185</v>
      </c>
      <c r="FG13">
        <v>-11.597049265470501</v>
      </c>
      <c r="FH13">
        <v>-11.6839250586399</v>
      </c>
      <c r="FI13">
        <v>-11.549284933680999</v>
      </c>
      <c r="FJ13">
        <v>-11.6687815961312</v>
      </c>
      <c r="FK13">
        <v>-11.6075427895506</v>
      </c>
      <c r="FL13">
        <v>-11.56175353541</v>
      </c>
      <c r="FM13">
        <v>-11.5235762033937</v>
      </c>
      <c r="FN13">
        <v>-11.5605733826338</v>
      </c>
      <c r="FO13">
        <v>-11.4017986665256</v>
      </c>
      <c r="FP13">
        <v>-11.265649757501601</v>
      </c>
      <c r="FQ13">
        <v>-11.458620023183499</v>
      </c>
      <c r="FR13">
        <v>-11.4707975224678</v>
      </c>
      <c r="FS13">
        <v>-11.434605566622499</v>
      </c>
      <c r="FT13">
        <v>-11.3629945085356</v>
      </c>
      <c r="FU13">
        <v>-11.318082527004499</v>
      </c>
      <c r="FV13">
        <v>-11.6010349983534</v>
      </c>
      <c r="FW13">
        <v>-11.4979715299575</v>
      </c>
      <c r="FX13">
        <v>-11.3949661726346</v>
      </c>
      <c r="FY13">
        <v>-11.3585116239384</v>
      </c>
      <c r="FZ13">
        <v>-11.302846009342</v>
      </c>
      <c r="GA13">
        <v>-11.250150520200799</v>
      </c>
      <c r="GB13">
        <v>-11.3176068817436</v>
      </c>
      <c r="GC13">
        <v>-11.3521742171545</v>
      </c>
      <c r="GD13">
        <v>-11.3326250114951</v>
      </c>
      <c r="GE13">
        <v>-11.2260338979652</v>
      </c>
      <c r="GF13">
        <v>-11.4127553420215</v>
      </c>
      <c r="GG13">
        <v>-11.402357369579599</v>
      </c>
      <c r="GH13">
        <v>-11.3902170447769</v>
      </c>
      <c r="GI13">
        <v>-11.8525912827141</v>
      </c>
      <c r="GJ13">
        <v>-12.3828233930673</v>
      </c>
      <c r="GK13">
        <v>-12.724820265996501</v>
      </c>
      <c r="GL13">
        <v>-13.244556687959999</v>
      </c>
      <c r="GM13">
        <v>-13.8110709037781</v>
      </c>
      <c r="GN13">
        <v>-14.194665992459599</v>
      </c>
      <c r="GO13">
        <v>-14.595896973974799</v>
      </c>
      <c r="GP13">
        <v>-14.571143627118399</v>
      </c>
      <c r="GQ13">
        <v>-14.473428008320701</v>
      </c>
      <c r="GR13">
        <v>-14.035722398869201</v>
      </c>
      <c r="GS13">
        <v>-13.9704171586133</v>
      </c>
      <c r="GT13">
        <v>-14.037970261385301</v>
      </c>
      <c r="GU13">
        <v>-14.191717769262199</v>
      </c>
      <c r="GV13">
        <v>-14.085921055441499</v>
      </c>
      <c r="GW13">
        <v>-13.7237104609</v>
      </c>
      <c r="GX13">
        <v>-13.9537892795808</v>
      </c>
      <c r="GY13">
        <v>-14.1688678228803</v>
      </c>
      <c r="GZ13">
        <v>-14.1646719004844</v>
      </c>
      <c r="HA13">
        <v>-14.2019561339973</v>
      </c>
      <c r="HB13">
        <v>-14.2647104818458</v>
      </c>
      <c r="HC13">
        <v>-14.184278187300601</v>
      </c>
      <c r="HD13">
        <v>-14.1520023688156</v>
      </c>
      <c r="HE13">
        <v>-14.5995593007324</v>
      </c>
      <c r="HF13">
        <v>-14.6180598943959</v>
      </c>
      <c r="HG13">
        <v>-14.471469911880201</v>
      </c>
      <c r="HH13">
        <v>-14.2990744206187</v>
      </c>
      <c r="HI13">
        <v>-14.1194850680639</v>
      </c>
      <c r="HJ13">
        <v>-14.5381155894325</v>
      </c>
      <c r="HK13">
        <v>-14.538030167751099</v>
      </c>
      <c r="HL13">
        <v>-14.5127400703664</v>
      </c>
      <c r="HM13">
        <v>-14.443972582816</v>
      </c>
      <c r="HN13">
        <v>-14.321059885172</v>
      </c>
      <c r="HO13">
        <v>-14.197839452047701</v>
      </c>
      <c r="HP13">
        <v>-14.3813996825237</v>
      </c>
      <c r="HQ13">
        <v>-14.5379308437552</v>
      </c>
      <c r="HR13">
        <v>-14.1322979220405</v>
      </c>
      <c r="HS13">
        <v>-14.1054984099357</v>
      </c>
      <c r="HT13">
        <v>-14.119927181215299</v>
      </c>
      <c r="HU13">
        <v>-13.905112114919</v>
      </c>
      <c r="HV13">
        <v>-14.248059684970199</v>
      </c>
      <c r="HW13">
        <v>-14.36358446745</v>
      </c>
      <c r="HX13">
        <v>-14.346642877729201</v>
      </c>
    </row>
    <row r="14" spans="1:232" x14ac:dyDescent="0.25">
      <c r="A14">
        <v>1.2</v>
      </c>
      <c r="B14">
        <v>-3.2421334600796801</v>
      </c>
      <c r="C14">
        <v>-3.3342933119513201</v>
      </c>
      <c r="D14">
        <v>-3.3352112379985699</v>
      </c>
      <c r="E14">
        <v>-3.1649248124293998</v>
      </c>
      <c r="F14">
        <v>-3.1513567130231501</v>
      </c>
      <c r="G14">
        <v>-3.1978353886273698</v>
      </c>
      <c r="H14">
        <v>-2.37210126936619</v>
      </c>
      <c r="I14">
        <v>-2.3542567850723701</v>
      </c>
      <c r="J14">
        <v>-2.2577864891858002</v>
      </c>
      <c r="K14">
        <v>-2.23155223077437</v>
      </c>
      <c r="L14">
        <v>-2.2062444082298698</v>
      </c>
      <c r="M14">
        <v>-2.1873176894259401</v>
      </c>
      <c r="N14">
        <v>-2.17279574154841</v>
      </c>
      <c r="O14">
        <v>-2.1576404275701302</v>
      </c>
      <c r="P14">
        <v>-2.14741373293975</v>
      </c>
      <c r="Q14">
        <v>-2.1384398965802101</v>
      </c>
      <c r="R14">
        <v>-2.1283440098401201</v>
      </c>
      <c r="S14">
        <v>-2.1787488056084001</v>
      </c>
      <c r="T14">
        <v>-2.2792442232493002</v>
      </c>
      <c r="U14">
        <v>-2.2502411668132298</v>
      </c>
      <c r="V14">
        <v>-2.2352288983787401</v>
      </c>
      <c r="W14">
        <v>-2.2441874196059799</v>
      </c>
      <c r="X14">
        <v>-2.24786168489746</v>
      </c>
      <c r="Y14">
        <v>-2.24190775152648</v>
      </c>
      <c r="Z14">
        <v>-2.2387018069899098</v>
      </c>
      <c r="AA14">
        <v>-2.2462287013958999</v>
      </c>
      <c r="AB14">
        <v>-2.2395893986422499</v>
      </c>
      <c r="AC14">
        <v>-2.2304342983786398</v>
      </c>
      <c r="AD14">
        <v>-2.22906940660592</v>
      </c>
      <c r="AE14">
        <v>-2.2228780306889702</v>
      </c>
      <c r="AF14">
        <v>-2.22195106138826</v>
      </c>
      <c r="AG14">
        <v>-2.22966094064257</v>
      </c>
      <c r="AH14">
        <v>-2.2279455434808799</v>
      </c>
      <c r="AI14">
        <v>-2.2262921294650599</v>
      </c>
      <c r="AJ14">
        <v>-2.2243882502957599</v>
      </c>
      <c r="AK14">
        <v>-2.2182826102149802</v>
      </c>
      <c r="AL14">
        <v>-2.1527172123407499</v>
      </c>
      <c r="AM14">
        <v>-2.1474647112224399</v>
      </c>
      <c r="AN14">
        <v>-2.18832221255684</v>
      </c>
      <c r="AO14">
        <v>-2.2193846779175601</v>
      </c>
      <c r="AP14">
        <v>-2.2639554621240099</v>
      </c>
      <c r="AQ14">
        <v>-2.0920903897979102</v>
      </c>
      <c r="AR14">
        <v>-2.0934846691205502</v>
      </c>
      <c r="AS14">
        <v>-2.1028397689096501</v>
      </c>
      <c r="AT14">
        <v>-2.1016591518405798</v>
      </c>
      <c r="AU14">
        <v>-2.1019896494305699</v>
      </c>
      <c r="AV14">
        <v>-2.1015363873255302</v>
      </c>
      <c r="AW14">
        <v>-2.1044320675399102</v>
      </c>
      <c r="AX14">
        <v>-2.1042337827559501</v>
      </c>
      <c r="AY14">
        <v>-2.2238883105629199</v>
      </c>
      <c r="AZ14">
        <v>-2.2826218695790699</v>
      </c>
      <c r="BA14">
        <v>-2.2783323333775698</v>
      </c>
      <c r="BB14">
        <v>-2.29973498264859</v>
      </c>
      <c r="BC14">
        <v>-2.29904330262011</v>
      </c>
      <c r="BD14">
        <v>-2.2299363438258699</v>
      </c>
      <c r="BE14">
        <v>-2.22487860124604</v>
      </c>
      <c r="BF14">
        <v>-2.2587261424256102</v>
      </c>
      <c r="BG14">
        <v>-2.26719094400615</v>
      </c>
      <c r="BH14">
        <v>-2.29135907780958</v>
      </c>
      <c r="BI14">
        <v>-2.28223998866887</v>
      </c>
      <c r="BJ14">
        <v>-2.3308227082703401</v>
      </c>
      <c r="BK14">
        <v>-2.7496867104569298</v>
      </c>
      <c r="BL14">
        <v>-3.38624906026876</v>
      </c>
      <c r="BM14">
        <v>-4.5675297569605897</v>
      </c>
      <c r="BN14">
        <v>-4.86278970490768</v>
      </c>
      <c r="BO14">
        <v>-5.13879178331461</v>
      </c>
      <c r="BP14">
        <v>-5.3242456584808302</v>
      </c>
      <c r="BQ14">
        <v>-5.4095337275378101</v>
      </c>
      <c r="BR14">
        <v>-5.3509390132743304</v>
      </c>
      <c r="BS14">
        <v>-4.6723405227958201</v>
      </c>
      <c r="BT14">
        <v>-3.9047705573327098</v>
      </c>
      <c r="BU14">
        <v>-3.0451152424007701</v>
      </c>
      <c r="BV14">
        <v>-3.7137116343445302</v>
      </c>
      <c r="BW14">
        <v>-4.18863323268027</v>
      </c>
      <c r="BX14">
        <v>-3.6948532170856998</v>
      </c>
      <c r="BY14">
        <v>-4.9195991049663199</v>
      </c>
      <c r="BZ14">
        <v>-6.0800788182543499</v>
      </c>
      <c r="CA14">
        <v>-6.84067347535977</v>
      </c>
      <c r="CB14">
        <v>-7.2674700275724797</v>
      </c>
      <c r="CC14">
        <v>-7.22409663971911</v>
      </c>
      <c r="CD14">
        <v>-7.0657682475488901</v>
      </c>
      <c r="CE14">
        <v>-7.4131407414044403</v>
      </c>
      <c r="CF14">
        <v>-7.6818577591658999</v>
      </c>
      <c r="CG14">
        <v>-7.8229993043806303</v>
      </c>
      <c r="CH14">
        <v>-8.0889942299676196</v>
      </c>
      <c r="CI14">
        <v>-8.2096020014808104</v>
      </c>
      <c r="CJ14">
        <v>-7.9603383601559798</v>
      </c>
      <c r="CK14">
        <v>-7.9657130014857298</v>
      </c>
      <c r="CL14">
        <v>-7.9443490695836898</v>
      </c>
      <c r="CM14">
        <v>-7.8923347306972698</v>
      </c>
      <c r="CN14">
        <v>-7.8567264650600199</v>
      </c>
      <c r="CO14">
        <v>-7.8061049323505998</v>
      </c>
      <c r="CP14">
        <v>-7.7852137490141002</v>
      </c>
      <c r="CQ14">
        <v>-7.7055863360809997</v>
      </c>
      <c r="CR14">
        <v>-7.55641370197268</v>
      </c>
      <c r="CS14">
        <v>-7.7339144005926199</v>
      </c>
      <c r="CT14">
        <v>-7.5418292269708598</v>
      </c>
      <c r="CU14">
        <v>-7.5195433803634399</v>
      </c>
      <c r="CV14">
        <v>-7.5063622360012499</v>
      </c>
      <c r="CW14">
        <v>-7.5545393834091499</v>
      </c>
      <c r="CX14">
        <v>-7.5510354345337003</v>
      </c>
      <c r="CY14">
        <v>-7.5336150998855604</v>
      </c>
      <c r="CZ14">
        <v>-7.3632074952161899</v>
      </c>
      <c r="DA14">
        <v>-7.33301186224947</v>
      </c>
      <c r="DB14">
        <v>-7.3378730378882402</v>
      </c>
      <c r="DC14">
        <v>-7.1274965544286299</v>
      </c>
      <c r="DD14">
        <v>-7.3052516321174501</v>
      </c>
      <c r="DE14">
        <v>-6.97495003562919</v>
      </c>
      <c r="DF14">
        <v>-7.01664573915959</v>
      </c>
      <c r="DG14">
        <v>-7.0384705522759496</v>
      </c>
      <c r="DH14">
        <v>-6.74973045047724</v>
      </c>
      <c r="DI14">
        <v>-6.9356018157403998</v>
      </c>
      <c r="DJ14">
        <v>-7.1495336441112398</v>
      </c>
      <c r="DK14">
        <v>-7.0416205213096497</v>
      </c>
      <c r="DL14">
        <v>-7.4294713461774</v>
      </c>
      <c r="DM14">
        <v>-7.9315828117273597</v>
      </c>
      <c r="DN14">
        <v>-8.1761608996348496</v>
      </c>
      <c r="DO14">
        <v>-8.5428888243496104</v>
      </c>
      <c r="DP14">
        <v>-9.1679727777570807</v>
      </c>
      <c r="DQ14">
        <v>-9.3127424750828691</v>
      </c>
      <c r="DR14">
        <v>-9.0683295661897798</v>
      </c>
      <c r="DS14">
        <v>-8.7984516066925007</v>
      </c>
      <c r="DT14">
        <v>-8.9221230900647299</v>
      </c>
      <c r="DU14">
        <v>-8.84518085785861</v>
      </c>
      <c r="DV14">
        <v>-8.9431321368382406</v>
      </c>
      <c r="DW14">
        <v>-9.08692678852249</v>
      </c>
      <c r="DX14">
        <v>-9.0338270576320898</v>
      </c>
      <c r="DY14">
        <v>-8.9628303686897404</v>
      </c>
      <c r="DZ14">
        <v>-8.9192588343730392</v>
      </c>
      <c r="EA14">
        <v>-8.8197772064143702</v>
      </c>
      <c r="EB14">
        <v>-8.8524867748349401</v>
      </c>
      <c r="EC14">
        <v>-8.8525619710118093</v>
      </c>
      <c r="ED14">
        <v>-8.8441374712847107</v>
      </c>
      <c r="EE14">
        <v>-8.8832670648843006</v>
      </c>
      <c r="EF14">
        <v>-8.7895415243549806</v>
      </c>
      <c r="EG14">
        <v>-8.8136643277610691</v>
      </c>
      <c r="EH14">
        <v>-8.7527132472529505</v>
      </c>
      <c r="EI14">
        <v>-8.8470644448343005</v>
      </c>
      <c r="EJ14">
        <v>-8.8984966930128699</v>
      </c>
      <c r="EK14">
        <v>-8.8244868787925093</v>
      </c>
      <c r="EL14">
        <v>-8.7051776594268109</v>
      </c>
      <c r="EM14">
        <v>-8.6307579770100293</v>
      </c>
      <c r="EN14">
        <v>-8.6451561366138296</v>
      </c>
      <c r="EO14">
        <v>-8.8021094670340503</v>
      </c>
      <c r="EP14">
        <v>-8.4761672884349206</v>
      </c>
      <c r="EQ14">
        <v>-9.0947615533114394</v>
      </c>
      <c r="ER14">
        <v>-8.9679891538643801</v>
      </c>
      <c r="ES14">
        <v>-9.7046322602800892</v>
      </c>
      <c r="ET14">
        <v>-10.1224312699634</v>
      </c>
      <c r="EU14">
        <v>-10.1389515625524</v>
      </c>
      <c r="EV14">
        <v>-10.3036242912289</v>
      </c>
      <c r="EW14">
        <v>-10.147374070586601</v>
      </c>
      <c r="EX14">
        <v>-10.203394396771101</v>
      </c>
      <c r="EY14">
        <v>-10.367250648583401</v>
      </c>
      <c r="EZ14">
        <v>-10.3379637442729</v>
      </c>
      <c r="FA14">
        <v>-10.169987189370399</v>
      </c>
      <c r="FB14">
        <v>-9.82088660324915</v>
      </c>
      <c r="FC14">
        <v>-9.7728868619645297</v>
      </c>
      <c r="FD14">
        <v>-9.8648002928551506</v>
      </c>
      <c r="FE14">
        <v>-9.6903792222699696</v>
      </c>
      <c r="FF14">
        <v>-9.9050821347704101</v>
      </c>
      <c r="FG14">
        <v>-9.9908913801177395</v>
      </c>
      <c r="FH14">
        <v>-10.0582479596584</v>
      </c>
      <c r="FI14">
        <v>-9.9474678522791002</v>
      </c>
      <c r="FJ14">
        <v>-10.0453834488799</v>
      </c>
      <c r="FK14">
        <v>-9.9984790931092107</v>
      </c>
      <c r="FL14">
        <v>-9.9579826786914492</v>
      </c>
      <c r="FM14">
        <v>-9.9254597258804793</v>
      </c>
      <c r="FN14">
        <v>-9.9564933061114704</v>
      </c>
      <c r="FO14">
        <v>-9.8256179947563194</v>
      </c>
      <c r="FP14">
        <v>-9.7121557599382502</v>
      </c>
      <c r="FQ14">
        <v>-9.8696508562627994</v>
      </c>
      <c r="FR14">
        <v>-9.8808444843093195</v>
      </c>
      <c r="FS14">
        <v>-9.8508418811834204</v>
      </c>
      <c r="FT14">
        <v>-9.7924294496205402</v>
      </c>
      <c r="FU14">
        <v>-9.75532198164513</v>
      </c>
      <c r="FV14">
        <v>-9.9885879156187798</v>
      </c>
      <c r="FW14">
        <v>-9.8985430980311992</v>
      </c>
      <c r="FX14">
        <v>-9.8130897147405491</v>
      </c>
      <c r="FY14">
        <v>-9.7844341460708897</v>
      </c>
      <c r="FZ14">
        <v>-9.7366706635434195</v>
      </c>
      <c r="GA14">
        <v>-9.6937405507979992</v>
      </c>
      <c r="GB14">
        <v>-9.7481485231024791</v>
      </c>
      <c r="GC14">
        <v>-9.77641928193826</v>
      </c>
      <c r="GD14">
        <v>-9.7595836115058905</v>
      </c>
      <c r="GE14">
        <v>-9.6742162242554404</v>
      </c>
      <c r="GF14">
        <v>-9.8244568421280896</v>
      </c>
      <c r="GG14">
        <v>-9.8168682322235199</v>
      </c>
      <c r="GH14">
        <v>-9.8027143080728791</v>
      </c>
      <c r="GI14">
        <v>-10.180314224758</v>
      </c>
      <c r="GJ14">
        <v>-10.6341119277145</v>
      </c>
      <c r="GK14">
        <v>-10.921955678071701</v>
      </c>
      <c r="GL14">
        <v>-11.3625852927682</v>
      </c>
      <c r="GM14">
        <v>-11.849301401614399</v>
      </c>
      <c r="GN14">
        <v>-12.1753842417424</v>
      </c>
      <c r="GO14">
        <v>-12.5163026844761</v>
      </c>
      <c r="GP14">
        <v>-12.5066562749422</v>
      </c>
      <c r="GQ14">
        <v>-12.449542153930899</v>
      </c>
      <c r="GR14">
        <v>-12.0797827379987</v>
      </c>
      <c r="GS14">
        <v>-12.031012445398099</v>
      </c>
      <c r="GT14">
        <v>-12.0816833294171</v>
      </c>
      <c r="GU14">
        <v>-12.2036523842715</v>
      </c>
      <c r="GV14">
        <v>-12.113259276285699</v>
      </c>
      <c r="GW14">
        <v>-11.813036846179401</v>
      </c>
      <c r="GX14">
        <v>-11.9935093677254</v>
      </c>
      <c r="GY14">
        <v>-12.1731616371226</v>
      </c>
      <c r="GZ14">
        <v>-12.1752174729712</v>
      </c>
      <c r="HA14">
        <v>-12.204175177610599</v>
      </c>
      <c r="HB14">
        <v>-12.2514487238395</v>
      </c>
      <c r="HC14">
        <v>-12.188452075462999</v>
      </c>
      <c r="HD14">
        <v>-12.162600441667699</v>
      </c>
      <c r="HE14">
        <v>-12.532521702032801</v>
      </c>
      <c r="HF14">
        <v>-12.552910902150799</v>
      </c>
      <c r="HG14">
        <v>-12.431861976239199</v>
      </c>
      <c r="HH14">
        <v>-12.2855332491842</v>
      </c>
      <c r="HI14">
        <v>-12.141150506902401</v>
      </c>
      <c r="HJ14">
        <v>-12.4863292201711</v>
      </c>
      <c r="HK14">
        <v>-12.481903472891201</v>
      </c>
      <c r="HL14">
        <v>-12.466634191713601</v>
      </c>
      <c r="HM14">
        <v>-12.4076419616575</v>
      </c>
      <c r="HN14">
        <v>-12.304113210591799</v>
      </c>
      <c r="HO14">
        <v>-12.197473357657</v>
      </c>
      <c r="HP14">
        <v>-12.3529272999676</v>
      </c>
      <c r="HQ14">
        <v>-12.4798016956775</v>
      </c>
      <c r="HR14">
        <v>-12.148949805477301</v>
      </c>
      <c r="HS14">
        <v>-12.126745387228199</v>
      </c>
      <c r="HT14">
        <v>-12.136985900895199</v>
      </c>
      <c r="HU14">
        <v>-11.958621594984701</v>
      </c>
      <c r="HV14">
        <v>-12.2440518005771</v>
      </c>
      <c r="HW14">
        <v>-12.3344084688321</v>
      </c>
      <c r="HX14">
        <v>-12.3230792924677</v>
      </c>
    </row>
    <row r="15" spans="1:232" x14ac:dyDescent="0.25">
      <c r="A15">
        <v>1.3</v>
      </c>
      <c r="B15">
        <v>-2.7183870579019498</v>
      </c>
      <c r="C15">
        <v>-2.7841688235392699</v>
      </c>
      <c r="D15">
        <v>-2.78564895757061</v>
      </c>
      <c r="E15">
        <v>-2.6464446621895901</v>
      </c>
      <c r="F15">
        <v>-2.63336769748586</v>
      </c>
      <c r="G15">
        <v>-2.6678189659221601</v>
      </c>
      <c r="H15">
        <v>-1.9999689067154001</v>
      </c>
      <c r="I15">
        <v>-1.9854437135755401</v>
      </c>
      <c r="J15">
        <v>-1.9022713750642299</v>
      </c>
      <c r="K15">
        <v>-1.87969331430396</v>
      </c>
      <c r="L15">
        <v>-1.8579902237880901</v>
      </c>
      <c r="M15">
        <v>-1.8417673544594999</v>
      </c>
      <c r="N15">
        <v>-1.8293532803702299</v>
      </c>
      <c r="O15">
        <v>-1.81605322312276</v>
      </c>
      <c r="P15">
        <v>-1.8074336395569</v>
      </c>
      <c r="Q15">
        <v>-1.79964681309182</v>
      </c>
      <c r="R15">
        <v>-1.79103336713531</v>
      </c>
      <c r="S15">
        <v>-1.83508665037533</v>
      </c>
      <c r="T15">
        <v>-1.92225765480594</v>
      </c>
      <c r="U15">
        <v>-1.8974259232975199</v>
      </c>
      <c r="V15">
        <v>-1.88444110834459</v>
      </c>
      <c r="W15">
        <v>-1.8923342650734001</v>
      </c>
      <c r="X15">
        <v>-1.89558352339367</v>
      </c>
      <c r="Y15">
        <v>-1.89052777644161</v>
      </c>
      <c r="Z15">
        <v>-1.88778696864302</v>
      </c>
      <c r="AA15">
        <v>-1.89438353285695</v>
      </c>
      <c r="AB15">
        <v>-1.8886866878183</v>
      </c>
      <c r="AC15">
        <v>-1.88069415480334</v>
      </c>
      <c r="AD15">
        <v>-1.87968853184645</v>
      </c>
      <c r="AE15">
        <v>-1.87419741742552</v>
      </c>
      <c r="AF15">
        <v>-1.87349267117018</v>
      </c>
      <c r="AG15">
        <v>-1.8802686897548999</v>
      </c>
      <c r="AH15">
        <v>-1.8788565221861799</v>
      </c>
      <c r="AI15">
        <v>-1.8773853725470799</v>
      </c>
      <c r="AJ15">
        <v>-1.8758040026093501</v>
      </c>
      <c r="AK15">
        <v>-1.87039403947257</v>
      </c>
      <c r="AL15">
        <v>-1.8136898554691101</v>
      </c>
      <c r="AM15">
        <v>-1.8082408770713201</v>
      </c>
      <c r="AN15">
        <v>-1.84421979445623</v>
      </c>
      <c r="AO15">
        <v>-1.8713994349124401</v>
      </c>
      <c r="AP15">
        <v>-1.91029756268595</v>
      </c>
      <c r="AQ15">
        <v>-1.76044375297572</v>
      </c>
      <c r="AR15">
        <v>-1.76167116736568</v>
      </c>
      <c r="AS15">
        <v>-1.769793665651</v>
      </c>
      <c r="AT15">
        <v>-1.76885016210598</v>
      </c>
      <c r="AU15">
        <v>-1.7691194080832</v>
      </c>
      <c r="AV15">
        <v>-1.7690304112452999</v>
      </c>
      <c r="AW15">
        <v>-1.7716275292444099</v>
      </c>
      <c r="AX15">
        <v>-1.7715248218205799</v>
      </c>
      <c r="AY15">
        <v>-1.8755452620795601</v>
      </c>
      <c r="AZ15">
        <v>-1.9268960873143</v>
      </c>
      <c r="BA15">
        <v>-1.92298137772938</v>
      </c>
      <c r="BB15">
        <v>-1.94158855941831</v>
      </c>
      <c r="BC15">
        <v>-1.9412341294918001</v>
      </c>
      <c r="BD15">
        <v>-1.88109696367935</v>
      </c>
      <c r="BE15">
        <v>-1.8768075863772899</v>
      </c>
      <c r="BF15">
        <v>-1.90651069060634</v>
      </c>
      <c r="BG15">
        <v>-1.9132055402356201</v>
      </c>
      <c r="BH15">
        <v>-1.9327260365801</v>
      </c>
      <c r="BI15">
        <v>-1.9238680372746599</v>
      </c>
      <c r="BJ15">
        <v>-1.9660851126748899</v>
      </c>
      <c r="BK15">
        <v>-2.3027916912636801</v>
      </c>
      <c r="BL15">
        <v>-2.8254333429790801</v>
      </c>
      <c r="BM15">
        <v>-3.8058590130790502</v>
      </c>
      <c r="BN15">
        <v>-4.0526731072904498</v>
      </c>
      <c r="BO15">
        <v>-4.2818425759512202</v>
      </c>
      <c r="BP15">
        <v>-4.4363062289872897</v>
      </c>
      <c r="BQ15">
        <v>-4.5073753963789098</v>
      </c>
      <c r="BR15">
        <v>-4.4615141411721897</v>
      </c>
      <c r="BS15">
        <v>-3.9149171977912398</v>
      </c>
      <c r="BT15">
        <v>-3.2840332036704099</v>
      </c>
      <c r="BU15">
        <v>-2.5657936631104801</v>
      </c>
      <c r="BV15">
        <v>-3.1125790228083701</v>
      </c>
      <c r="BW15">
        <v>-3.5096959713935099</v>
      </c>
      <c r="BX15">
        <v>-3.1040301586008301</v>
      </c>
      <c r="BY15">
        <v>-4.1074577004253801</v>
      </c>
      <c r="BZ15">
        <v>-5.0724099328765604</v>
      </c>
      <c r="CA15">
        <v>-5.7035111328188197</v>
      </c>
      <c r="CB15">
        <v>-6.0578497723891802</v>
      </c>
      <c r="CC15">
        <v>-6.0231351988942299</v>
      </c>
      <c r="CD15">
        <v>-5.8996669694588402</v>
      </c>
      <c r="CE15">
        <v>-6.1778117885562596</v>
      </c>
      <c r="CF15">
        <v>-6.3958870323028103</v>
      </c>
      <c r="CG15">
        <v>-6.5137718520610397</v>
      </c>
      <c r="CH15">
        <v>-6.7315932514130497</v>
      </c>
      <c r="CI15">
        <v>-6.8297740497669102</v>
      </c>
      <c r="CJ15">
        <v>-6.6386825394595297</v>
      </c>
      <c r="CK15">
        <v>-6.6432325285158802</v>
      </c>
      <c r="CL15">
        <v>-6.6272129602906302</v>
      </c>
      <c r="CM15">
        <v>-6.58597214190348</v>
      </c>
      <c r="CN15">
        <v>-6.5542590655535298</v>
      </c>
      <c r="CO15">
        <v>-6.5143847344463</v>
      </c>
      <c r="CP15">
        <v>-6.49390568431288</v>
      </c>
      <c r="CQ15">
        <v>-6.4279763856716796</v>
      </c>
      <c r="CR15">
        <v>-6.3012743377940197</v>
      </c>
      <c r="CS15">
        <v>-6.4523308840555398</v>
      </c>
      <c r="CT15">
        <v>-6.2885754767775097</v>
      </c>
      <c r="CU15">
        <v>-6.2742172811275996</v>
      </c>
      <c r="CV15">
        <v>-6.2617242084657896</v>
      </c>
      <c r="CW15">
        <v>-6.30082750841206</v>
      </c>
      <c r="CX15">
        <v>-6.2988637053089702</v>
      </c>
      <c r="CY15">
        <v>-6.2839396310806004</v>
      </c>
      <c r="CZ15">
        <v>-6.1492556871330502</v>
      </c>
      <c r="DA15">
        <v>-6.1231845412938997</v>
      </c>
      <c r="DB15">
        <v>-6.12529513682858</v>
      </c>
      <c r="DC15">
        <v>-5.9547802718818499</v>
      </c>
      <c r="DD15">
        <v>-6.0927059694740802</v>
      </c>
      <c r="DE15">
        <v>-5.8338017345039104</v>
      </c>
      <c r="DF15">
        <v>-5.8638379239937404</v>
      </c>
      <c r="DG15">
        <v>-5.8808062564963501</v>
      </c>
      <c r="DH15">
        <v>-5.6566744974308101</v>
      </c>
      <c r="DI15">
        <v>-5.8053153356906897</v>
      </c>
      <c r="DJ15">
        <v>-5.9858802260080903</v>
      </c>
      <c r="DK15">
        <v>-5.8937974433211</v>
      </c>
      <c r="DL15">
        <v>-6.2028178196727</v>
      </c>
      <c r="DM15">
        <v>-6.6033664914512498</v>
      </c>
      <c r="DN15">
        <v>-6.8046012553777597</v>
      </c>
      <c r="DO15">
        <v>-7.1061484529561998</v>
      </c>
      <c r="DP15">
        <v>-7.6272666097675801</v>
      </c>
      <c r="DQ15">
        <v>-7.7478379241048696</v>
      </c>
      <c r="DR15">
        <v>-7.5544487945337098</v>
      </c>
      <c r="DS15">
        <v>-7.3406958957384303</v>
      </c>
      <c r="DT15">
        <v>-7.4411910810939803</v>
      </c>
      <c r="DU15">
        <v>-7.3790150041576998</v>
      </c>
      <c r="DV15">
        <v>-7.4555942486951796</v>
      </c>
      <c r="DW15">
        <v>-7.5685175952697099</v>
      </c>
      <c r="DX15">
        <v>-7.5229753397447396</v>
      </c>
      <c r="DY15">
        <v>-7.4691330311914097</v>
      </c>
      <c r="DZ15">
        <v>-7.43313187198215</v>
      </c>
      <c r="EA15">
        <v>-7.3572093577452504</v>
      </c>
      <c r="EB15">
        <v>-7.3819872390347703</v>
      </c>
      <c r="EC15">
        <v>-7.3810319407491196</v>
      </c>
      <c r="ED15">
        <v>-7.3745468934862899</v>
      </c>
      <c r="EE15">
        <v>-7.4018914342933204</v>
      </c>
      <c r="EF15">
        <v>-7.32812035981412</v>
      </c>
      <c r="EG15">
        <v>-7.3503553335463003</v>
      </c>
      <c r="EH15">
        <v>-7.3014350546179703</v>
      </c>
      <c r="EI15">
        <v>-7.3748866109715401</v>
      </c>
      <c r="EJ15">
        <v>-7.4165923790394501</v>
      </c>
      <c r="EK15">
        <v>-7.3583663836531601</v>
      </c>
      <c r="EL15">
        <v>-7.2640280173513201</v>
      </c>
      <c r="EM15">
        <v>-7.2042184565039999</v>
      </c>
      <c r="EN15">
        <v>-7.2152302702456304</v>
      </c>
      <c r="EO15">
        <v>-7.33914225458863</v>
      </c>
      <c r="EP15">
        <v>-7.08094498579446</v>
      </c>
      <c r="EQ15">
        <v>-7.5728994068141304</v>
      </c>
      <c r="ER15">
        <v>-7.4767911781773897</v>
      </c>
      <c r="ES15">
        <v>-8.0706605608733799</v>
      </c>
      <c r="ET15">
        <v>-8.4145328763697602</v>
      </c>
      <c r="EU15">
        <v>-8.4339427310636292</v>
      </c>
      <c r="EV15">
        <v>-8.5658174545160701</v>
      </c>
      <c r="EW15">
        <v>-8.4453177458280493</v>
      </c>
      <c r="EX15">
        <v>-8.4852887835390796</v>
      </c>
      <c r="EY15">
        <v>-8.6167385988050604</v>
      </c>
      <c r="EZ15">
        <v>-8.5968942513160709</v>
      </c>
      <c r="FA15">
        <v>-8.4618379535303099</v>
      </c>
      <c r="FB15">
        <v>-8.1780190916923594</v>
      </c>
      <c r="FC15">
        <v>-8.1473673517179002</v>
      </c>
      <c r="FD15">
        <v>-8.22156985265892</v>
      </c>
      <c r="FE15">
        <v>-8.0823309043888205</v>
      </c>
      <c r="FF15">
        <v>-8.2463841311711903</v>
      </c>
      <c r="FG15">
        <v>-8.31920597006979</v>
      </c>
      <c r="FH15">
        <v>-8.3679833957515495</v>
      </c>
      <c r="FI15">
        <v>-8.2804262839494296</v>
      </c>
      <c r="FJ15">
        <v>-8.3573210120025792</v>
      </c>
      <c r="FK15">
        <v>-8.3233815804039804</v>
      </c>
      <c r="FL15">
        <v>-8.2887681840640592</v>
      </c>
      <c r="FM15">
        <v>-8.2623123300445407</v>
      </c>
      <c r="FN15">
        <v>-8.2873078402648908</v>
      </c>
      <c r="FO15">
        <v>-8.1836441982724999</v>
      </c>
      <c r="FP15">
        <v>-8.0930237937406595</v>
      </c>
      <c r="FQ15">
        <v>-8.2161038840846992</v>
      </c>
      <c r="FR15">
        <v>-8.2259941582267295</v>
      </c>
      <c r="FS15">
        <v>-8.2020330417755805</v>
      </c>
      <c r="FT15">
        <v>-8.1562327345973191</v>
      </c>
      <c r="FU15">
        <v>-8.1268288701853102</v>
      </c>
      <c r="FV15">
        <v>-8.31140253728611</v>
      </c>
      <c r="FW15">
        <v>-8.2348126731970304</v>
      </c>
      <c r="FX15">
        <v>-8.1670591982519003</v>
      </c>
      <c r="FY15">
        <v>-8.1456200300685495</v>
      </c>
      <c r="FZ15">
        <v>-8.1060729402468503</v>
      </c>
      <c r="GA15">
        <v>-8.0727598476439706</v>
      </c>
      <c r="GB15">
        <v>-8.1144620886717007</v>
      </c>
      <c r="GC15">
        <v>-8.1365146278982099</v>
      </c>
      <c r="GD15">
        <v>-8.1227087377150493</v>
      </c>
      <c r="GE15">
        <v>-8.0573630002459495</v>
      </c>
      <c r="GF15">
        <v>-8.1729675720867903</v>
      </c>
      <c r="GG15">
        <v>-8.1678884171346695</v>
      </c>
      <c r="GH15">
        <v>-8.1523201037501405</v>
      </c>
      <c r="GI15">
        <v>-8.4487360636545006</v>
      </c>
      <c r="GJ15">
        <v>-8.8219057324705208</v>
      </c>
      <c r="GK15">
        <v>-9.0541112542931206</v>
      </c>
      <c r="GL15">
        <v>-9.4142113520458892</v>
      </c>
      <c r="GM15">
        <v>-9.8164091770830595</v>
      </c>
      <c r="GN15">
        <v>-10.0825913653137</v>
      </c>
      <c r="GO15">
        <v>-10.361345551702801</v>
      </c>
      <c r="GP15">
        <v>-10.3613066484009</v>
      </c>
      <c r="GQ15">
        <v>-10.339762052061699</v>
      </c>
      <c r="GR15">
        <v>-10.0382724059354</v>
      </c>
      <c r="GS15">
        <v>-10.0046329491178</v>
      </c>
      <c r="GT15">
        <v>-10.039983803700499</v>
      </c>
      <c r="GU15">
        <v>-10.1323838456962</v>
      </c>
      <c r="GV15">
        <v>-10.057138284101899</v>
      </c>
      <c r="GW15">
        <v>-9.8184138539108599</v>
      </c>
      <c r="GX15">
        <v>-9.9524995380589907</v>
      </c>
      <c r="GY15">
        <v>-10.0970073122595</v>
      </c>
      <c r="GZ15">
        <v>-10.1035114591593</v>
      </c>
      <c r="HA15">
        <v>-10.124824447979099</v>
      </c>
      <c r="HB15">
        <v>-10.157474751298</v>
      </c>
      <c r="HC15">
        <v>-10.1106451761737</v>
      </c>
      <c r="HD15">
        <v>-10.0908959915353</v>
      </c>
      <c r="HE15">
        <v>-10.38521552566</v>
      </c>
      <c r="HF15">
        <v>-10.404851794589099</v>
      </c>
      <c r="HG15">
        <v>-10.3088608076702</v>
      </c>
      <c r="HH15">
        <v>-10.188851064472299</v>
      </c>
      <c r="HI15">
        <v>-10.078132968584001</v>
      </c>
      <c r="HJ15">
        <v>-10.351340044018301</v>
      </c>
      <c r="HK15">
        <v>-10.343714756967501</v>
      </c>
      <c r="HL15">
        <v>-10.3368509479607</v>
      </c>
      <c r="HM15">
        <v>-10.288062167259399</v>
      </c>
      <c r="HN15">
        <v>-10.203908238204701</v>
      </c>
      <c r="HO15">
        <v>-10.1145929559789</v>
      </c>
      <c r="HP15">
        <v>-10.242172005853099</v>
      </c>
      <c r="HQ15">
        <v>-10.339967231387</v>
      </c>
      <c r="HR15">
        <v>-10.081426305315199</v>
      </c>
      <c r="HS15">
        <v>-10.0638478363256</v>
      </c>
      <c r="HT15">
        <v>-10.070318262876301</v>
      </c>
      <c r="HU15">
        <v>-9.9279792266395308</v>
      </c>
      <c r="HV15">
        <v>-10.1566261742799</v>
      </c>
      <c r="HW15">
        <v>-10.2234102149439</v>
      </c>
      <c r="HX15">
        <v>-10.2160816660697</v>
      </c>
    </row>
    <row r="16" spans="1:232" x14ac:dyDescent="0.25">
      <c r="A16">
        <v>1.4</v>
      </c>
      <c r="B16">
        <v>-2.1952749080771299</v>
      </c>
      <c r="C16">
        <v>-2.23610650778941</v>
      </c>
      <c r="D16">
        <v>-2.23674175341724</v>
      </c>
      <c r="E16">
        <v>-2.1269908091580199</v>
      </c>
      <c r="F16">
        <v>-2.1142619068638102</v>
      </c>
      <c r="G16">
        <v>-2.1372851262391999</v>
      </c>
      <c r="H16">
        <v>-1.6212927421644301</v>
      </c>
      <c r="I16">
        <v>-1.61026941316633</v>
      </c>
      <c r="J16">
        <v>-1.5413649913263501</v>
      </c>
      <c r="K16">
        <v>-1.5225966101450701</v>
      </c>
      <c r="L16">
        <v>-1.50456231046592</v>
      </c>
      <c r="M16">
        <v>-1.49095844649483</v>
      </c>
      <c r="N16">
        <v>-1.48054619133725</v>
      </c>
      <c r="O16">
        <v>-1.4692270033138399</v>
      </c>
      <c r="P16">
        <v>-1.46202321047966</v>
      </c>
      <c r="Q16">
        <v>-1.45539511428093</v>
      </c>
      <c r="R16">
        <v>-1.4483040403490199</v>
      </c>
      <c r="S16">
        <v>-1.4857570868940799</v>
      </c>
      <c r="T16">
        <v>-1.5585738377737599</v>
      </c>
      <c r="U16">
        <v>-1.5380760593781899</v>
      </c>
      <c r="V16">
        <v>-1.5271328460364</v>
      </c>
      <c r="W16">
        <v>-1.5338516630927901</v>
      </c>
      <c r="X16">
        <v>-1.53654406926319</v>
      </c>
      <c r="Y16">
        <v>-1.53239066753652</v>
      </c>
      <c r="Z16">
        <v>-1.530122484514</v>
      </c>
      <c r="AA16">
        <v>-1.53571052427501</v>
      </c>
      <c r="AB16">
        <v>-1.5309083089906399</v>
      </c>
      <c r="AC16">
        <v>-1.5236957076758799</v>
      </c>
      <c r="AD16">
        <v>-1.5230996780122299</v>
      </c>
      <c r="AE16">
        <v>-1.5184618844937099</v>
      </c>
      <c r="AF16">
        <v>-1.5179648040073599</v>
      </c>
      <c r="AG16">
        <v>-1.5236792726427599</v>
      </c>
      <c r="AH16">
        <v>-1.52253789262711</v>
      </c>
      <c r="AI16">
        <v>-1.5212947578411899</v>
      </c>
      <c r="AJ16">
        <v>-1.51995895299331</v>
      </c>
      <c r="AK16">
        <v>-1.51527627763738</v>
      </c>
      <c r="AL16">
        <v>-1.4675664086175499</v>
      </c>
      <c r="AM16">
        <v>-1.46270705482059</v>
      </c>
      <c r="AN16">
        <v>-1.49329953575392</v>
      </c>
      <c r="AO16">
        <v>-1.5163692522579899</v>
      </c>
      <c r="AP16">
        <v>-1.54918877389204</v>
      </c>
      <c r="AQ16">
        <v>-1.4226164833450701</v>
      </c>
      <c r="AR16">
        <v>-1.4236957464428699</v>
      </c>
      <c r="AS16">
        <v>-1.43060019887259</v>
      </c>
      <c r="AT16">
        <v>-1.4298197747928401</v>
      </c>
      <c r="AU16">
        <v>-1.4300922366470099</v>
      </c>
      <c r="AV16">
        <v>-1.43019822621996</v>
      </c>
      <c r="AW16">
        <v>-1.43243480928623</v>
      </c>
      <c r="AX16">
        <v>-1.4324335011328999</v>
      </c>
      <c r="AY16">
        <v>-1.5201281532301401</v>
      </c>
      <c r="AZ16">
        <v>-1.5635463841539301</v>
      </c>
      <c r="BA16">
        <v>-1.5601188003576401</v>
      </c>
      <c r="BB16">
        <v>-1.57586021727224</v>
      </c>
      <c r="BC16">
        <v>-1.57571077393444</v>
      </c>
      <c r="BD16">
        <v>-1.52505749664204</v>
      </c>
      <c r="BE16">
        <v>-1.52144498075734</v>
      </c>
      <c r="BF16">
        <v>-1.54674743350503</v>
      </c>
      <c r="BG16">
        <v>-1.5518382809240101</v>
      </c>
      <c r="BH16">
        <v>-1.56668702119762</v>
      </c>
      <c r="BI16">
        <v>-1.5585334911573701</v>
      </c>
      <c r="BJ16">
        <v>-1.5940110028679899</v>
      </c>
      <c r="BK16">
        <v>-1.8512844902227801</v>
      </c>
      <c r="BL16">
        <v>-2.26106856103066</v>
      </c>
      <c r="BM16">
        <v>-3.04551670891157</v>
      </c>
      <c r="BN16">
        <v>-3.2438761944826999</v>
      </c>
      <c r="BO16">
        <v>-3.4268793592285798</v>
      </c>
      <c r="BP16">
        <v>-3.55109646576904</v>
      </c>
      <c r="BQ16">
        <v>-3.6082424542805001</v>
      </c>
      <c r="BR16">
        <v>-3.5736014868826</v>
      </c>
      <c r="BS16">
        <v>-3.1483055521582801</v>
      </c>
      <c r="BT16">
        <v>-2.64891147815595</v>
      </c>
      <c r="BU16">
        <v>-2.0718146932260302</v>
      </c>
      <c r="BV16">
        <v>-2.5015973674918301</v>
      </c>
      <c r="BW16">
        <v>-2.81980449144947</v>
      </c>
      <c r="BX16">
        <v>-2.4991236593554</v>
      </c>
      <c r="BY16">
        <v>-3.2901408731966901</v>
      </c>
      <c r="BZ16">
        <v>-4.0642034828895097</v>
      </c>
      <c r="CA16">
        <v>-4.5681145710753697</v>
      </c>
      <c r="CB16">
        <v>-4.8501158460545</v>
      </c>
      <c r="CC16">
        <v>-4.8233675441688799</v>
      </c>
      <c r="CD16">
        <v>-4.7300735633629101</v>
      </c>
      <c r="CE16">
        <v>-4.9446565514697296</v>
      </c>
      <c r="CF16">
        <v>-5.1139467201675997</v>
      </c>
      <c r="CG16">
        <v>-5.2084803797081003</v>
      </c>
      <c r="CH16">
        <v>-5.3792067345354697</v>
      </c>
      <c r="CI16">
        <v>-5.4569866087287302</v>
      </c>
      <c r="CJ16">
        <v>-5.3154048872842203</v>
      </c>
      <c r="CK16">
        <v>-5.3193939289620999</v>
      </c>
      <c r="CL16">
        <v>-5.3079762694740902</v>
      </c>
      <c r="CM16">
        <v>-5.2767594649698299</v>
      </c>
      <c r="CN16">
        <v>-5.2500858164198299</v>
      </c>
      <c r="CO16">
        <v>-5.2200249230399001</v>
      </c>
      <c r="CP16">
        <v>-5.2010652307910901</v>
      </c>
      <c r="CQ16">
        <v>-5.1473691433537603</v>
      </c>
      <c r="CR16">
        <v>-5.0438090374425499</v>
      </c>
      <c r="CS16">
        <v>-5.1687312487619499</v>
      </c>
      <c r="CT16">
        <v>-5.0332020950777601</v>
      </c>
      <c r="CU16">
        <v>-5.0245904067132399</v>
      </c>
      <c r="CV16">
        <v>-5.0140161435777104</v>
      </c>
      <c r="CW16">
        <v>-5.0447456091717999</v>
      </c>
      <c r="CX16">
        <v>-5.0437949565478704</v>
      </c>
      <c r="CY16">
        <v>-5.0315846771949397</v>
      </c>
      <c r="CZ16">
        <v>-4.9287637344663997</v>
      </c>
      <c r="DA16">
        <v>-4.9073311773407404</v>
      </c>
      <c r="DB16">
        <v>-4.9073920388283501</v>
      </c>
      <c r="DC16">
        <v>-4.7744258372709902</v>
      </c>
      <c r="DD16">
        <v>-4.87721383984257</v>
      </c>
      <c r="DE16">
        <v>-4.6798408690496602</v>
      </c>
      <c r="DF16">
        <v>-4.7016576037454199</v>
      </c>
      <c r="DG16">
        <v>-4.71241314288031</v>
      </c>
      <c r="DH16">
        <v>-4.5474852328132798</v>
      </c>
      <c r="DI16">
        <v>-4.66213597734962</v>
      </c>
      <c r="DJ16">
        <v>-4.80726381312979</v>
      </c>
      <c r="DK16">
        <v>-4.73285391022916</v>
      </c>
      <c r="DL16">
        <v>-4.9705150829981397</v>
      </c>
      <c r="DM16">
        <v>-5.2787533625389402</v>
      </c>
      <c r="DN16">
        <v>-5.4377682239371996</v>
      </c>
      <c r="DO16">
        <v>-5.6759560466888797</v>
      </c>
      <c r="DP16">
        <v>-6.0930429902822203</v>
      </c>
      <c r="DQ16">
        <v>-6.1909424263201904</v>
      </c>
      <c r="DR16">
        <v>-6.0434963247006097</v>
      </c>
      <c r="DS16">
        <v>-5.8800295448922197</v>
      </c>
      <c r="DT16">
        <v>-5.9583512395737497</v>
      </c>
      <c r="DU16">
        <v>-5.9101830680164298</v>
      </c>
      <c r="DV16">
        <v>-5.96790628554497</v>
      </c>
      <c r="DW16">
        <v>-6.0539002021564201</v>
      </c>
      <c r="DX16">
        <v>-6.0160714056749001</v>
      </c>
      <c r="DY16">
        <v>-5.9762281370002102</v>
      </c>
      <c r="DZ16">
        <v>-5.9479279578434596</v>
      </c>
      <c r="EA16">
        <v>-5.8913407090789702</v>
      </c>
      <c r="EB16">
        <v>-5.9085175749299603</v>
      </c>
      <c r="EC16">
        <v>-5.9081439440489101</v>
      </c>
      <c r="ED16">
        <v>-5.9030422569658203</v>
      </c>
      <c r="EE16">
        <v>-5.92134028269375</v>
      </c>
      <c r="EF16">
        <v>-5.8656211783015904</v>
      </c>
      <c r="EG16">
        <v>-5.8842829312366698</v>
      </c>
      <c r="EH16">
        <v>-5.8465437021139497</v>
      </c>
      <c r="EI16">
        <v>-5.9019323025066504</v>
      </c>
      <c r="EJ16">
        <v>-5.9341985764874696</v>
      </c>
      <c r="EK16">
        <v>-5.8902057864034196</v>
      </c>
      <c r="EL16">
        <v>-5.8181397003039699</v>
      </c>
      <c r="EM16">
        <v>-5.7718717336322802</v>
      </c>
      <c r="EN16">
        <v>-5.7801905658108996</v>
      </c>
      <c r="EO16">
        <v>-5.8748249916150801</v>
      </c>
      <c r="EP16">
        <v>-5.6773471481520703</v>
      </c>
      <c r="EQ16">
        <v>-6.05471798221184</v>
      </c>
      <c r="ER16">
        <v>-5.9841083591354796</v>
      </c>
      <c r="ES16">
        <v>-6.4460858527884302</v>
      </c>
      <c r="ET16">
        <v>-6.7181169917379702</v>
      </c>
      <c r="EU16">
        <v>-6.7377675786477198</v>
      </c>
      <c r="EV16">
        <v>-6.8383283892756204</v>
      </c>
      <c r="EW16">
        <v>-6.7484284933474301</v>
      </c>
      <c r="EX16">
        <v>-6.7753762503666</v>
      </c>
      <c r="EY16">
        <v>-6.8767002696357897</v>
      </c>
      <c r="EZ16">
        <v>-6.8643805299787601</v>
      </c>
      <c r="FA16">
        <v>-6.7600424685663896</v>
      </c>
      <c r="FB16">
        <v>-6.5374028944644902</v>
      </c>
      <c r="FC16">
        <v>-6.5188271215459199</v>
      </c>
      <c r="FD16">
        <v>-6.5771279906000304</v>
      </c>
      <c r="FE16">
        <v>-6.4699599511657899</v>
      </c>
      <c r="FF16">
        <v>-6.5911852891117304</v>
      </c>
      <c r="FG16">
        <v>-6.6503412769326697</v>
      </c>
      <c r="FH16">
        <v>-6.6827403137972903</v>
      </c>
      <c r="FI16">
        <v>-6.6161472023783103</v>
      </c>
      <c r="FJ16">
        <v>-6.6744855401941496</v>
      </c>
      <c r="FK16">
        <v>-6.6505340849229402</v>
      </c>
      <c r="FL16">
        <v>-6.6227766205831102</v>
      </c>
      <c r="FM16">
        <v>-6.6023246548462398</v>
      </c>
      <c r="FN16">
        <v>-6.6215940453157902</v>
      </c>
      <c r="FO16">
        <v>-6.5422109242805702</v>
      </c>
      <c r="FP16">
        <v>-6.4717957296547102</v>
      </c>
      <c r="FQ16">
        <v>-6.5650877393401004</v>
      </c>
      <c r="FR16">
        <v>-6.5734662617263204</v>
      </c>
      <c r="FS16">
        <v>-6.55508826434854</v>
      </c>
      <c r="FT16">
        <v>-6.5200973811300598</v>
      </c>
      <c r="FU16">
        <v>-6.4979133815066401</v>
      </c>
      <c r="FV16">
        <v>-6.6389487211904301</v>
      </c>
      <c r="FW16">
        <v>-6.5757322929224102</v>
      </c>
      <c r="FX16">
        <v>-6.5240727873718001</v>
      </c>
      <c r="FY16">
        <v>-6.5084861375883101</v>
      </c>
      <c r="FZ16">
        <v>-6.4773779805218998</v>
      </c>
      <c r="GA16">
        <v>-6.4518779735671101</v>
      </c>
      <c r="GB16">
        <v>-6.4830556766507099</v>
      </c>
      <c r="GC16">
        <v>-6.4997222959182697</v>
      </c>
      <c r="GD16">
        <v>-6.4889133304944604</v>
      </c>
      <c r="GE16">
        <v>-6.4396282248689403</v>
      </c>
      <c r="GF16">
        <v>-6.5262960002715502</v>
      </c>
      <c r="GG16">
        <v>-6.5229805099367599</v>
      </c>
      <c r="GH16">
        <v>-6.5078924278447703</v>
      </c>
      <c r="GI16">
        <v>-6.7313589875600304</v>
      </c>
      <c r="GJ16">
        <v>-7.0251824701518997</v>
      </c>
      <c r="GK16">
        <v>-7.2048685450886403</v>
      </c>
      <c r="GL16">
        <v>-7.4864534989765099</v>
      </c>
      <c r="GM16">
        <v>-7.8045301406865999</v>
      </c>
      <c r="GN16">
        <v>-8.0117582601692998</v>
      </c>
      <c r="GO16">
        <v>-8.2290743264988606</v>
      </c>
      <c r="GP16">
        <v>-8.2337644154473502</v>
      </c>
      <c r="GQ16">
        <v>-8.2355378927976801</v>
      </c>
      <c r="GR16">
        <v>-7.9990021381752801</v>
      </c>
      <c r="GS16">
        <v>-7.9774883203714797</v>
      </c>
      <c r="GT16">
        <v>-8.0003454786025099</v>
      </c>
      <c r="GU16">
        <v>-8.0685094379970508</v>
      </c>
      <c r="GV16">
        <v>-8.0076851274094398</v>
      </c>
      <c r="GW16">
        <v>-7.8246447003489603</v>
      </c>
      <c r="GX16">
        <v>-7.9205439494680299</v>
      </c>
      <c r="GY16">
        <v>-8.0321138003048809</v>
      </c>
      <c r="GZ16">
        <v>-8.0401612211630997</v>
      </c>
      <c r="HA16">
        <v>-8.0554313335050303</v>
      </c>
      <c r="HB16">
        <v>-8.0765493264806292</v>
      </c>
      <c r="HC16">
        <v>-8.0419086037799996</v>
      </c>
      <c r="HD16">
        <v>-8.0272627515345008</v>
      </c>
      <c r="HE16">
        <v>-8.2533632739590104</v>
      </c>
      <c r="HF16">
        <v>-8.2700552648263894</v>
      </c>
      <c r="HG16">
        <v>-8.1964264460781404</v>
      </c>
      <c r="HH16">
        <v>-8.1019936766489398</v>
      </c>
      <c r="HI16">
        <v>-8.0192429808447692</v>
      </c>
      <c r="HJ16">
        <v>-8.2286064414849207</v>
      </c>
      <c r="HK16">
        <v>-8.2199695635703591</v>
      </c>
      <c r="HL16">
        <v>-8.2181814823327901</v>
      </c>
      <c r="HM16">
        <v>-8.1798757249162293</v>
      </c>
      <c r="HN16">
        <v>-8.11370027199799</v>
      </c>
      <c r="HO16">
        <v>-8.0419969887972602</v>
      </c>
      <c r="HP16">
        <v>-8.1420875480741</v>
      </c>
      <c r="HQ16">
        <v>-8.2149340059437304</v>
      </c>
      <c r="HR16">
        <v>-8.0186388810308191</v>
      </c>
      <c r="HS16">
        <v>-8.0059217993606797</v>
      </c>
      <c r="HT16">
        <v>-8.0095068478503393</v>
      </c>
      <c r="HU16">
        <v>-7.8985465741380096</v>
      </c>
      <c r="HV16">
        <v>-8.0760254678246692</v>
      </c>
      <c r="HW16">
        <v>-8.1246197112501104</v>
      </c>
      <c r="HX16">
        <v>-8.1197044683748398</v>
      </c>
    </row>
    <row r="17" spans="1:232" x14ac:dyDescent="0.25">
      <c r="A17">
        <v>1.5</v>
      </c>
      <c r="B17">
        <v>-1.6630315087207199</v>
      </c>
      <c r="C17">
        <v>-1.6846402243574501</v>
      </c>
      <c r="D17">
        <v>-1.68393812116446</v>
      </c>
      <c r="E17">
        <v>-1.60172620204537</v>
      </c>
      <c r="F17">
        <v>-1.59024877758762</v>
      </c>
      <c r="G17">
        <v>-1.60442500962158</v>
      </c>
      <c r="H17">
        <v>-1.22699452656999</v>
      </c>
      <c r="I17">
        <v>-1.2192018392983199</v>
      </c>
      <c r="J17">
        <v>-1.16577013782735</v>
      </c>
      <c r="K17">
        <v>-1.15113463011398</v>
      </c>
      <c r="L17">
        <v>-1.1370625767693101</v>
      </c>
      <c r="M17">
        <v>-1.1261925276261</v>
      </c>
      <c r="N17">
        <v>-1.1179418221792901</v>
      </c>
      <c r="O17">
        <v>-1.10893584317732</v>
      </c>
      <c r="P17">
        <v>-1.1031133281798</v>
      </c>
      <c r="Q17">
        <v>-1.0977627189728301</v>
      </c>
      <c r="R17">
        <v>-1.0923431335781999</v>
      </c>
      <c r="S17">
        <v>-1.12259407665115</v>
      </c>
      <c r="T17">
        <v>-1.1797463363565599</v>
      </c>
      <c r="U17">
        <v>-1.16374265425615</v>
      </c>
      <c r="V17">
        <v>-1.1550053493407499</v>
      </c>
      <c r="W17">
        <v>-1.16033270269519</v>
      </c>
      <c r="X17">
        <v>-1.1624337373078599</v>
      </c>
      <c r="Y17">
        <v>-1.1591504454916499</v>
      </c>
      <c r="Z17">
        <v>-1.1573954440109799</v>
      </c>
      <c r="AA17">
        <v>-1.1618601580479</v>
      </c>
      <c r="AB17">
        <v>-1.15801309682306</v>
      </c>
      <c r="AC17">
        <v>-1.1517274839146801</v>
      </c>
      <c r="AD17">
        <v>-1.15146971126097</v>
      </c>
      <c r="AE17">
        <v>-1.1478487013476799</v>
      </c>
      <c r="AF17">
        <v>-1.14751290969867</v>
      </c>
      <c r="AG17">
        <v>-1.1519826059723199</v>
      </c>
      <c r="AH17">
        <v>-1.1510806110260801</v>
      </c>
      <c r="AI17">
        <v>-1.1500706895141899</v>
      </c>
      <c r="AJ17">
        <v>-1.14893927479257</v>
      </c>
      <c r="AK17">
        <v>-1.14511532348193</v>
      </c>
      <c r="AL17">
        <v>-1.1069213711068999</v>
      </c>
      <c r="AM17">
        <v>-1.10357275003015</v>
      </c>
      <c r="AN17">
        <v>-1.12782065889602</v>
      </c>
      <c r="AO17">
        <v>-1.1462405549460599</v>
      </c>
      <c r="AP17">
        <v>-1.17226396078034</v>
      </c>
      <c r="AQ17">
        <v>-1.07154415607541</v>
      </c>
      <c r="AR17">
        <v>-1.07244074056474</v>
      </c>
      <c r="AS17">
        <v>-1.0779807335770599</v>
      </c>
      <c r="AT17">
        <v>-1.0773224200842899</v>
      </c>
      <c r="AU17">
        <v>-1.0776444731188399</v>
      </c>
      <c r="AV17">
        <v>-1.07779176364811</v>
      </c>
      <c r="AW17">
        <v>-1.0795896149620601</v>
      </c>
      <c r="AX17">
        <v>-1.0796293945466</v>
      </c>
      <c r="AY17">
        <v>-1.14927956283101</v>
      </c>
      <c r="AZ17">
        <v>-1.1837831493242601</v>
      </c>
      <c r="BA17">
        <v>-1.1810134340532299</v>
      </c>
      <c r="BB17">
        <v>-1.19360166084301</v>
      </c>
      <c r="BC17">
        <v>-1.19347772767764</v>
      </c>
      <c r="BD17">
        <v>-1.1533022513170099</v>
      </c>
      <c r="BE17">
        <v>-1.1502886100115599</v>
      </c>
      <c r="BF17">
        <v>-1.17055609298235</v>
      </c>
      <c r="BG17">
        <v>-1.1742662909517201</v>
      </c>
      <c r="BH17">
        <v>-1.1847049091942901</v>
      </c>
      <c r="BI17">
        <v>-1.1780667229299799</v>
      </c>
      <c r="BJ17">
        <v>-1.2060021092848301</v>
      </c>
      <c r="BK17">
        <v>-1.39118837992637</v>
      </c>
      <c r="BL17">
        <v>-1.6940366715651101</v>
      </c>
      <c r="BM17">
        <v>-2.2880541054374999</v>
      </c>
      <c r="BN17">
        <v>-2.4385903808698699</v>
      </c>
      <c r="BO17">
        <v>-2.57691170597275</v>
      </c>
      <c r="BP17">
        <v>-2.67179442361416</v>
      </c>
      <c r="BQ17">
        <v>-2.7154895335289</v>
      </c>
      <c r="BR17">
        <v>-2.6904550475187898</v>
      </c>
      <c r="BS17">
        <v>-2.3746718244364602</v>
      </c>
      <c r="BT17">
        <v>-2.0001895159038701</v>
      </c>
      <c r="BU17">
        <v>-1.5626787548269001</v>
      </c>
      <c r="BV17">
        <v>-1.88157993684485</v>
      </c>
      <c r="BW17">
        <v>-2.1222388034069</v>
      </c>
      <c r="BX17">
        <v>-1.88182407582634</v>
      </c>
      <c r="BY17">
        <v>-2.4730520210527098</v>
      </c>
      <c r="BZ17">
        <v>-3.0612894283168299</v>
      </c>
      <c r="CA17">
        <v>-3.4422856245307099</v>
      </c>
      <c r="CB17">
        <v>-3.65439627674921</v>
      </c>
      <c r="CC17">
        <v>-3.6349988880270199</v>
      </c>
      <c r="CD17">
        <v>-3.5669524777984201</v>
      </c>
      <c r="CE17">
        <v>-3.7250005294795598</v>
      </c>
      <c r="CF17">
        <v>-3.8497551131838801</v>
      </c>
      <c r="CG17">
        <v>-3.9212345993671098</v>
      </c>
      <c r="CH17">
        <v>-4.04781686866672</v>
      </c>
      <c r="CI17">
        <v>-4.1069277999920404</v>
      </c>
      <c r="CJ17">
        <v>-4.0052775522895798</v>
      </c>
      <c r="CK17">
        <v>-4.0086825724760899</v>
      </c>
      <c r="CL17">
        <v>-4.0008966872800098</v>
      </c>
      <c r="CM17">
        <v>-3.9783415341607098</v>
      </c>
      <c r="CN17">
        <v>-3.9579085124759801</v>
      </c>
      <c r="CO17">
        <v>-3.9362604218852</v>
      </c>
      <c r="CP17">
        <v>-3.9202267385340002</v>
      </c>
      <c r="CQ17">
        <v>-3.87825284716798</v>
      </c>
      <c r="CR17">
        <v>-3.7983087963480502</v>
      </c>
      <c r="CS17">
        <v>-3.8964857682577798</v>
      </c>
      <c r="CT17">
        <v>-3.7902835188783501</v>
      </c>
      <c r="CU17">
        <v>-3.784977686825</v>
      </c>
      <c r="CV17">
        <v>-3.77707195312813</v>
      </c>
      <c r="CW17">
        <v>-3.80006666106173</v>
      </c>
      <c r="CX17">
        <v>-3.7996464813303699</v>
      </c>
      <c r="CY17">
        <v>-3.7903097123383902</v>
      </c>
      <c r="CZ17">
        <v>-3.7149391953512501</v>
      </c>
      <c r="DA17">
        <v>-3.6985569875655502</v>
      </c>
      <c r="DB17">
        <v>-3.6979949467382598</v>
      </c>
      <c r="DC17">
        <v>-3.5993589597795999</v>
      </c>
      <c r="DD17">
        <v>-3.6729438856105201</v>
      </c>
      <c r="DE17">
        <v>-3.5273693082556199</v>
      </c>
      <c r="DF17">
        <v>-3.5437497514260601</v>
      </c>
      <c r="DG17">
        <v>-3.5489910286864501</v>
      </c>
      <c r="DH17">
        <v>-3.4342376490267101</v>
      </c>
      <c r="DI17">
        <v>-3.5182059411250699</v>
      </c>
      <c r="DJ17">
        <v>-3.6274215875391298</v>
      </c>
      <c r="DK17">
        <v>-3.5715378126133301</v>
      </c>
      <c r="DL17">
        <v>-3.7462964019557301</v>
      </c>
      <c r="DM17">
        <v>-3.9733022711657102</v>
      </c>
      <c r="DN17">
        <v>-4.0919323151059199</v>
      </c>
      <c r="DO17">
        <v>-4.2700969038114804</v>
      </c>
      <c r="DP17">
        <v>-4.5852529273419904</v>
      </c>
      <c r="DQ17">
        <v>-4.6609530070918899</v>
      </c>
      <c r="DR17">
        <v>-4.55344437126013</v>
      </c>
      <c r="DS17">
        <v>-4.4336327610216699</v>
      </c>
      <c r="DT17">
        <v>-4.4912450356348499</v>
      </c>
      <c r="DU17">
        <v>-4.4560116814363404</v>
      </c>
      <c r="DV17">
        <v>-4.4977822556559701</v>
      </c>
      <c r="DW17">
        <v>-4.5609166169053497</v>
      </c>
      <c r="DX17">
        <v>-4.5315688188983501</v>
      </c>
      <c r="DY17">
        <v>-4.5026826979919701</v>
      </c>
      <c r="DZ17">
        <v>-4.4819310762873403</v>
      </c>
      <c r="EA17">
        <v>-4.4406414563259</v>
      </c>
      <c r="EB17">
        <v>-4.4515168258315203</v>
      </c>
      <c r="EC17">
        <v>-4.4523623236844303</v>
      </c>
      <c r="ED17">
        <v>-4.4481253134020502</v>
      </c>
      <c r="EE17">
        <v>-4.4604010225964599</v>
      </c>
      <c r="EF17">
        <v>-4.42014954275575</v>
      </c>
      <c r="EG17">
        <v>-4.4340264689266302</v>
      </c>
      <c r="EH17">
        <v>-4.4062076196349897</v>
      </c>
      <c r="EI17">
        <v>-4.4467377725577304</v>
      </c>
      <c r="EJ17">
        <v>-4.4704710540409804</v>
      </c>
      <c r="EK17">
        <v>-4.4386278994278197</v>
      </c>
      <c r="EL17">
        <v>-4.3855807071139399</v>
      </c>
      <c r="EM17">
        <v>-4.3516017689021202</v>
      </c>
      <c r="EN17">
        <v>-4.3577612557127701</v>
      </c>
      <c r="EO17">
        <v>-4.4272314519255298</v>
      </c>
      <c r="EP17">
        <v>-4.2821717064878904</v>
      </c>
      <c r="EQ17">
        <v>-4.5594750594348303</v>
      </c>
      <c r="ER17">
        <v>-4.5088960601231403</v>
      </c>
      <c r="ES17">
        <v>-4.8518823411790404</v>
      </c>
      <c r="ET17">
        <v>-5.05533577468844</v>
      </c>
      <c r="EU17">
        <v>-5.0726469808197896</v>
      </c>
      <c r="EV17">
        <v>-5.1451232045785398</v>
      </c>
      <c r="EW17">
        <v>-5.0803295456665403</v>
      </c>
      <c r="EX17">
        <v>-5.0983046576810302</v>
      </c>
      <c r="EY17">
        <v>-5.17265845360056</v>
      </c>
      <c r="EZ17">
        <v>-5.1652439340591698</v>
      </c>
      <c r="FA17">
        <v>-5.0886351014624402</v>
      </c>
      <c r="FB17">
        <v>-4.9226480013026697</v>
      </c>
      <c r="FC17">
        <v>-4.9109413895163998</v>
      </c>
      <c r="FD17">
        <v>-4.9548775359485102</v>
      </c>
      <c r="FE17">
        <v>-4.8762814226812603</v>
      </c>
      <c r="FF17">
        <v>-4.9628378811898104</v>
      </c>
      <c r="FG17">
        <v>-5.0077492988873402</v>
      </c>
      <c r="FH17">
        <v>-5.02777285648276</v>
      </c>
      <c r="FI17">
        <v>-4.9792410503649398</v>
      </c>
      <c r="FJ17">
        <v>-5.0217144429509801</v>
      </c>
      <c r="FK17">
        <v>-5.0050360159687699</v>
      </c>
      <c r="FL17">
        <v>-4.9844273296515196</v>
      </c>
      <c r="FM17">
        <v>-4.9695071909123802</v>
      </c>
      <c r="FN17">
        <v>-4.9837140560215198</v>
      </c>
      <c r="FO17">
        <v>-4.9253869900894296</v>
      </c>
      <c r="FP17">
        <v>-4.8728022174966901</v>
      </c>
      <c r="FQ17">
        <v>-4.94099052708422</v>
      </c>
      <c r="FR17">
        <v>-4.9475407997379</v>
      </c>
      <c r="FS17">
        <v>-4.9340569511013097</v>
      </c>
      <c r="FT17">
        <v>-4.90823111542029</v>
      </c>
      <c r="FU17">
        <v>-4.8924388928330398</v>
      </c>
      <c r="FV17">
        <v>-4.9957867347514204</v>
      </c>
      <c r="FW17">
        <v>-4.9463030302001201</v>
      </c>
      <c r="FX17">
        <v>-4.9087032025628101</v>
      </c>
      <c r="FY17">
        <v>-4.8976123198542503</v>
      </c>
      <c r="FZ17">
        <v>-4.8746453182431102</v>
      </c>
      <c r="GA17">
        <v>-4.8555046947368501</v>
      </c>
      <c r="GB17">
        <v>-4.87834252723533</v>
      </c>
      <c r="GC17">
        <v>-4.89051767853862</v>
      </c>
      <c r="GD17">
        <v>-4.88259458980981</v>
      </c>
      <c r="GE17">
        <v>-4.8460555479727301</v>
      </c>
      <c r="GF17">
        <v>-4.9093262546862899</v>
      </c>
      <c r="GG17">
        <v>-4.9070692283708004</v>
      </c>
      <c r="GH17">
        <v>-4.8947657831196496</v>
      </c>
      <c r="GI17">
        <v>-5.0557637523224699</v>
      </c>
      <c r="GJ17">
        <v>-5.2740142608523497</v>
      </c>
      <c r="GK17">
        <v>-5.4061947773908701</v>
      </c>
      <c r="GL17">
        <v>-5.6141338753555496</v>
      </c>
      <c r="GM17">
        <v>-5.85130598788892</v>
      </c>
      <c r="GN17">
        <v>-6.0035257933381496</v>
      </c>
      <c r="GO17">
        <v>-6.16295263766572</v>
      </c>
      <c r="GP17">
        <v>-6.1682387230739399</v>
      </c>
      <c r="GQ17">
        <v>-6.1783294753587104</v>
      </c>
      <c r="GR17">
        <v>-6.0023383042966296</v>
      </c>
      <c r="GS17">
        <v>-5.98839680125496</v>
      </c>
      <c r="GT17">
        <v>-6.0027829106436501</v>
      </c>
      <c r="GU17">
        <v>-6.0514083991523204</v>
      </c>
      <c r="GV17">
        <v>-6.0052412722594397</v>
      </c>
      <c r="GW17">
        <v>-5.8703290935852701</v>
      </c>
      <c r="GX17">
        <v>-5.9375895858635701</v>
      </c>
      <c r="GY17">
        <v>-6.0195052947219301</v>
      </c>
      <c r="GZ17">
        <v>-6.0263324592113499</v>
      </c>
      <c r="HA17">
        <v>-6.0370501427415997</v>
      </c>
      <c r="HB17">
        <v>-6.05051122782766</v>
      </c>
      <c r="HC17">
        <v>-6.0249650463242999</v>
      </c>
      <c r="HD17">
        <v>-6.0143733831935604</v>
      </c>
      <c r="HE17">
        <v>-6.1806429786086898</v>
      </c>
      <c r="HF17">
        <v>-6.1933616778573803</v>
      </c>
      <c r="HG17">
        <v>-6.1390532640309701</v>
      </c>
      <c r="HH17">
        <v>-6.0687172808924199</v>
      </c>
      <c r="HI17">
        <v>-6.00834404465287</v>
      </c>
      <c r="HJ17">
        <v>-6.1625660736448999</v>
      </c>
      <c r="HK17">
        <v>-6.1549759817558201</v>
      </c>
      <c r="HL17">
        <v>-6.1549610819730498</v>
      </c>
      <c r="HM17">
        <v>-6.1266104156855903</v>
      </c>
      <c r="HN17">
        <v>-6.0770001139594401</v>
      </c>
      <c r="HO17">
        <v>-6.02319433878501</v>
      </c>
      <c r="HP17">
        <v>-6.0970223877665699</v>
      </c>
      <c r="HQ17">
        <v>-6.14944939055035</v>
      </c>
      <c r="HR17">
        <v>-6.0053452535665901</v>
      </c>
      <c r="HS17">
        <v>-5.9967751566523599</v>
      </c>
      <c r="HT17">
        <v>-5.9985649080106596</v>
      </c>
      <c r="HU17">
        <v>-5.9155687557934202</v>
      </c>
      <c r="HV17">
        <v>-6.0474156750303099</v>
      </c>
      <c r="HW17">
        <v>-6.0826959570200101</v>
      </c>
      <c r="HX17">
        <v>-6.0791394538673904</v>
      </c>
    </row>
    <row r="18" spans="1:232" x14ac:dyDescent="0.25">
      <c r="A18">
        <v>1.6</v>
      </c>
      <c r="B18">
        <v>-1.11712801716834</v>
      </c>
      <c r="C18">
        <v>-1.12656981266431</v>
      </c>
      <c r="D18">
        <v>-1.1251288866240701</v>
      </c>
      <c r="E18">
        <v>-1.0697310184394999</v>
      </c>
      <c r="F18">
        <v>-1.0609491897127801</v>
      </c>
      <c r="G18">
        <v>-1.0689719991143101</v>
      </c>
      <c r="H18">
        <v>-0.81975368157059603</v>
      </c>
      <c r="I18">
        <v>-0.81441673323087904</v>
      </c>
      <c r="J18">
        <v>-0.77798301332810704</v>
      </c>
      <c r="K18">
        <v>-0.76785846982169903</v>
      </c>
      <c r="L18">
        <v>-0.75816917758656799</v>
      </c>
      <c r="M18">
        <v>-0.75041061474528103</v>
      </c>
      <c r="N18">
        <v>-0.74467375977508599</v>
      </c>
      <c r="O18">
        <v>-0.73834868043547297</v>
      </c>
      <c r="P18">
        <v>-0.73412788885993996</v>
      </c>
      <c r="Q18">
        <v>-0.73030474581520799</v>
      </c>
      <c r="R18">
        <v>-0.72664441327681895</v>
      </c>
      <c r="S18">
        <v>-0.74862346815402103</v>
      </c>
      <c r="T18">
        <v>-0.78810807269394001</v>
      </c>
      <c r="U18">
        <v>-0.77702066651218904</v>
      </c>
      <c r="V18">
        <v>-0.77077543693900497</v>
      </c>
      <c r="W18">
        <v>-0.77451916202988602</v>
      </c>
      <c r="X18">
        <v>-0.77599347110118999</v>
      </c>
      <c r="Y18">
        <v>-0.77361065119245698</v>
      </c>
      <c r="Z18">
        <v>-0.77240668326586603</v>
      </c>
      <c r="AA18">
        <v>-0.775563394241082</v>
      </c>
      <c r="AB18">
        <v>-0.77280791614094302</v>
      </c>
      <c r="AC18">
        <v>-0.768060305662009</v>
      </c>
      <c r="AD18">
        <v>-0.76798689359374095</v>
      </c>
      <c r="AE18">
        <v>-0.76548166127761996</v>
      </c>
      <c r="AF18">
        <v>-0.76527471491414001</v>
      </c>
      <c r="AG18">
        <v>-0.768318288510345</v>
      </c>
      <c r="AH18">
        <v>-0.76766441353433501</v>
      </c>
      <c r="AI18">
        <v>-0.76692805056894497</v>
      </c>
      <c r="AJ18">
        <v>-0.76604386741381003</v>
      </c>
      <c r="AK18">
        <v>-0.76321007606398705</v>
      </c>
      <c r="AL18">
        <v>-0.73580813356173203</v>
      </c>
      <c r="AM18">
        <v>-0.73460955083535895</v>
      </c>
      <c r="AN18">
        <v>-0.75118687442320997</v>
      </c>
      <c r="AO18">
        <v>-0.76420077354206195</v>
      </c>
      <c r="AP18">
        <v>-0.78243396845604496</v>
      </c>
      <c r="AQ18">
        <v>-0.71143653467059698</v>
      </c>
      <c r="AR18">
        <v>-0.71207099710183597</v>
      </c>
      <c r="AS18">
        <v>-0.71594913561989604</v>
      </c>
      <c r="AT18">
        <v>-0.71544579204190095</v>
      </c>
      <c r="AU18">
        <v>-0.71576669309593599</v>
      </c>
      <c r="AV18">
        <v>-0.71586627433024996</v>
      </c>
      <c r="AW18">
        <v>-0.71710102872654902</v>
      </c>
      <c r="AX18">
        <v>-0.71714695737609202</v>
      </c>
      <c r="AY18">
        <v>-0.76610020546556701</v>
      </c>
      <c r="AZ18">
        <v>-0.79034981890310596</v>
      </c>
      <c r="BA18">
        <v>-0.788423066899123</v>
      </c>
      <c r="BB18">
        <v>-0.79732195550067397</v>
      </c>
      <c r="BC18">
        <v>-0.79716238808570505</v>
      </c>
      <c r="BD18">
        <v>-0.76888930943320499</v>
      </c>
      <c r="BE18">
        <v>-0.76664882041170401</v>
      </c>
      <c r="BF18">
        <v>-0.78095711327216799</v>
      </c>
      <c r="BG18">
        <v>-0.783399383136542</v>
      </c>
      <c r="BH18">
        <v>-0.78991702483876902</v>
      </c>
      <c r="BI18">
        <v>-0.78526461327014196</v>
      </c>
      <c r="BJ18">
        <v>-0.80456561589461795</v>
      </c>
      <c r="BK18">
        <v>-0.92511494487703605</v>
      </c>
      <c r="BL18">
        <v>-1.12627524680242</v>
      </c>
      <c r="BM18">
        <v>-1.5283717022904499</v>
      </c>
      <c r="BN18">
        <v>-1.63047293480216</v>
      </c>
      <c r="BO18">
        <v>-1.7242937585987499</v>
      </c>
      <c r="BP18">
        <v>-1.78937707302283</v>
      </c>
      <c r="BQ18">
        <v>-1.8194723967628399</v>
      </c>
      <c r="BR18">
        <v>-1.8030985722742801</v>
      </c>
      <c r="BS18">
        <v>-1.5919845412334199</v>
      </c>
      <c r="BT18">
        <v>-1.3395806312030101</v>
      </c>
      <c r="BU18">
        <v>-1.0438715855527101</v>
      </c>
      <c r="BV18">
        <v>-1.2554371223988501</v>
      </c>
      <c r="BW18">
        <v>-1.4179080324889499</v>
      </c>
      <c r="BX18">
        <v>-1.25642134382527</v>
      </c>
      <c r="BY18">
        <v>-1.6535254191204001</v>
      </c>
      <c r="BZ18">
        <v>-2.0538217625780302</v>
      </c>
      <c r="CA18">
        <v>-2.31258556325845</v>
      </c>
      <c r="CB18">
        <v>-2.4563332571587799</v>
      </c>
      <c r="CC18">
        <v>-2.4438209420100598</v>
      </c>
      <c r="CD18">
        <v>-2.3987611314438899</v>
      </c>
      <c r="CE18">
        <v>-2.5040495854829201</v>
      </c>
      <c r="CF18">
        <v>-2.5874719860808502</v>
      </c>
      <c r="CG18">
        <v>-2.6359833818626401</v>
      </c>
      <c r="CH18">
        <v>-2.7206945336925199</v>
      </c>
      <c r="CI18">
        <v>-2.7614463591047702</v>
      </c>
      <c r="CJ18">
        <v>-2.6948580275006702</v>
      </c>
      <c r="CK18">
        <v>-2.6974282223351498</v>
      </c>
      <c r="CL18">
        <v>-2.6924464281151801</v>
      </c>
      <c r="CM18">
        <v>-2.6777647487607701</v>
      </c>
      <c r="CN18">
        <v>-2.6640252947067902</v>
      </c>
      <c r="CO18">
        <v>-2.6499232195971398</v>
      </c>
      <c r="CP18">
        <v>-2.63808578575772</v>
      </c>
      <c r="CQ18">
        <v>-2.6088235799487198</v>
      </c>
      <c r="CR18">
        <v>-2.5536210875764902</v>
      </c>
      <c r="CS18">
        <v>-2.6224844705767101</v>
      </c>
      <c r="CT18">
        <v>-2.5484058111429699</v>
      </c>
      <c r="CU18">
        <v>-2.5451397758065699</v>
      </c>
      <c r="CV18">
        <v>-2.53995414381889</v>
      </c>
      <c r="CW18">
        <v>-2.5554253789986401</v>
      </c>
      <c r="CX18">
        <v>-2.5552245629886299</v>
      </c>
      <c r="CY18">
        <v>-2.5488831690520102</v>
      </c>
      <c r="CZ18">
        <v>-2.4987586933619901</v>
      </c>
      <c r="DA18">
        <v>-2.4876963547434801</v>
      </c>
      <c r="DB18">
        <v>-2.48710618675221</v>
      </c>
      <c r="DC18">
        <v>-2.42125192951712</v>
      </c>
      <c r="DD18">
        <v>-2.4691104901052698</v>
      </c>
      <c r="DE18">
        <v>-2.3718447183120399</v>
      </c>
      <c r="DF18">
        <v>-2.3830459124346</v>
      </c>
      <c r="DG18">
        <v>-2.3855138661023001</v>
      </c>
      <c r="DH18">
        <v>-2.31285436540532</v>
      </c>
      <c r="DI18">
        <v>-2.3682697742575902</v>
      </c>
      <c r="DJ18">
        <v>-2.44132949761355</v>
      </c>
      <c r="DK18">
        <v>-2.4038499912017102</v>
      </c>
      <c r="DL18">
        <v>-2.5201468334406099</v>
      </c>
      <c r="DM18">
        <v>-2.67148610503956</v>
      </c>
      <c r="DN18">
        <v>-2.7507906552055101</v>
      </c>
      <c r="DO18">
        <v>-2.8706634244229901</v>
      </c>
      <c r="DP18">
        <v>-3.0846712043584499</v>
      </c>
      <c r="DQ18">
        <v>-3.1371583094881399</v>
      </c>
      <c r="DR18">
        <v>-3.0664116382765498</v>
      </c>
      <c r="DS18">
        <v>-2.9868292990516099</v>
      </c>
      <c r="DT18">
        <v>-3.0249620178857501</v>
      </c>
      <c r="DU18">
        <v>-3.0017546986200099</v>
      </c>
      <c r="DV18">
        <v>-3.0292953623374599</v>
      </c>
      <c r="DW18">
        <v>-3.0712808334100798</v>
      </c>
      <c r="DX18">
        <v>-3.0511917944195401</v>
      </c>
      <c r="DY18">
        <v>-3.0320770459929198</v>
      </c>
      <c r="DZ18">
        <v>-3.0183794607024699</v>
      </c>
      <c r="EA18">
        <v>-2.9908344410225598</v>
      </c>
      <c r="EB18">
        <v>-2.9971002737523298</v>
      </c>
      <c r="EC18">
        <v>-2.9983309810815602</v>
      </c>
      <c r="ED18">
        <v>-2.9951578766314402</v>
      </c>
      <c r="EE18">
        <v>-3.0029959072550798</v>
      </c>
      <c r="EF18">
        <v>-2.9765122057947799</v>
      </c>
      <c r="EG18">
        <v>-2.9855069831523098</v>
      </c>
      <c r="EH18">
        <v>-2.9669368077737199</v>
      </c>
      <c r="EI18">
        <v>-2.99392738846494</v>
      </c>
      <c r="EJ18">
        <v>-3.00980935536289</v>
      </c>
      <c r="EK18">
        <v>-2.9886963215640998</v>
      </c>
      <c r="EL18">
        <v>-2.9534019604177701</v>
      </c>
      <c r="EM18">
        <v>-2.93095341640025</v>
      </c>
      <c r="EN18">
        <v>-2.93513281764863</v>
      </c>
      <c r="EO18">
        <v>-2.9812338884968002</v>
      </c>
      <c r="EP18">
        <v>-2.8846559853682798</v>
      </c>
      <c r="EQ18">
        <v>-3.0692972458963199</v>
      </c>
      <c r="ER18">
        <v>-3.03612694471314</v>
      </c>
      <c r="ES18">
        <v>-3.2663028198504298</v>
      </c>
      <c r="ET18">
        <v>-3.4031706972784601</v>
      </c>
      <c r="EU18">
        <v>-3.4165516519832102</v>
      </c>
      <c r="EV18">
        <v>-3.46412037638571</v>
      </c>
      <c r="EW18">
        <v>-3.4216908933222001</v>
      </c>
      <c r="EX18">
        <v>-3.4331717346314199</v>
      </c>
      <c r="EY18">
        <v>-3.4826277334224001</v>
      </c>
      <c r="EZ18">
        <v>-3.4784510687100401</v>
      </c>
      <c r="FA18">
        <v>-3.4278026252995799</v>
      </c>
      <c r="FB18">
        <v>-3.3164675251322202</v>
      </c>
      <c r="FC18">
        <v>-3.3095471826815701</v>
      </c>
      <c r="FD18">
        <v>-3.3392067777477399</v>
      </c>
      <c r="FE18">
        <v>-3.28731639326453</v>
      </c>
      <c r="FF18">
        <v>-3.3436866577028099</v>
      </c>
      <c r="FG18">
        <v>-3.3737737274852799</v>
      </c>
      <c r="FH18">
        <v>-3.3850568507322998</v>
      </c>
      <c r="FI18">
        <v>-3.3529115020570899</v>
      </c>
      <c r="FJ18">
        <v>-3.3809560633586799</v>
      </c>
      <c r="FK18">
        <v>-3.3702147807588001</v>
      </c>
      <c r="FL18">
        <v>-3.3565506629597399</v>
      </c>
      <c r="FM18">
        <v>-3.34677888376901</v>
      </c>
      <c r="FN18">
        <v>-3.35625054225329</v>
      </c>
      <c r="FO18">
        <v>-3.3174855953104898</v>
      </c>
      <c r="FP18">
        <v>-3.2821780954624198</v>
      </c>
      <c r="FQ18">
        <v>-3.3273451496878499</v>
      </c>
      <c r="FR18">
        <v>-3.3317473421441601</v>
      </c>
      <c r="FS18">
        <v>-3.3227413197748499</v>
      </c>
      <c r="FT18">
        <v>-3.3054188298065998</v>
      </c>
      <c r="FU18">
        <v>-3.2952734919964999</v>
      </c>
      <c r="FV18">
        <v>-3.3638364448779798</v>
      </c>
      <c r="FW18">
        <v>-3.3293082436263899</v>
      </c>
      <c r="FX18">
        <v>-3.3046181129129399</v>
      </c>
      <c r="FY18">
        <v>-3.2973355088541498</v>
      </c>
      <c r="FZ18">
        <v>-3.2820675562988102</v>
      </c>
      <c r="GA18">
        <v>-3.2691062279072498</v>
      </c>
      <c r="GB18">
        <v>-3.2843840171471301</v>
      </c>
      <c r="GC18">
        <v>-3.2924677969973701</v>
      </c>
      <c r="GD18">
        <v>-3.2872962428030199</v>
      </c>
      <c r="GE18">
        <v>-3.2626269607704201</v>
      </c>
      <c r="GF18">
        <v>-3.30475147187797</v>
      </c>
      <c r="GG18">
        <v>-3.3033166710222601</v>
      </c>
      <c r="GH18">
        <v>-3.2948709034139099</v>
      </c>
      <c r="GI18">
        <v>-3.40061524889036</v>
      </c>
      <c r="GJ18">
        <v>-3.5462830038188198</v>
      </c>
      <c r="GK18">
        <v>-3.6346842553433998</v>
      </c>
      <c r="GL18">
        <v>-3.77346773859359</v>
      </c>
      <c r="GM18">
        <v>-3.9328297897176601</v>
      </c>
      <c r="GN18">
        <v>-4.03422865646756</v>
      </c>
      <c r="GO18">
        <v>-4.1400193156789804</v>
      </c>
      <c r="GP18">
        <v>-4.1440163340528597</v>
      </c>
      <c r="GQ18">
        <v>-4.15357709975759</v>
      </c>
      <c r="GR18">
        <v>-4.0357779097819604</v>
      </c>
      <c r="GS18">
        <v>-4.0264813410157503</v>
      </c>
      <c r="GT18">
        <v>-4.0351533037806</v>
      </c>
      <c r="GU18">
        <v>-4.0665351596266301</v>
      </c>
      <c r="GV18">
        <v>-4.0353059676732199</v>
      </c>
      <c r="GW18">
        <v>-3.9452378113234201</v>
      </c>
      <c r="GX18">
        <v>-3.9889420298527698</v>
      </c>
      <c r="GY18">
        <v>-4.0431166329365498</v>
      </c>
      <c r="GZ18">
        <v>-4.0476493303837104</v>
      </c>
      <c r="HA18">
        <v>-4.0544725034237601</v>
      </c>
      <c r="HB18">
        <v>-4.0626508971645601</v>
      </c>
      <c r="HC18">
        <v>-4.0455184758593203</v>
      </c>
      <c r="HD18">
        <v>-4.0383750909906402</v>
      </c>
      <c r="HE18">
        <v>-4.1490768234032096</v>
      </c>
      <c r="HF18">
        <v>-4.1577922698093204</v>
      </c>
      <c r="HG18">
        <v>-4.1215350351328901</v>
      </c>
      <c r="HH18">
        <v>-4.0745031907533598</v>
      </c>
      <c r="HI18">
        <v>-4.0342155658368597</v>
      </c>
      <c r="HJ18">
        <v>-4.1369878402784899</v>
      </c>
      <c r="HK18">
        <v>-4.1316164341833499</v>
      </c>
      <c r="HL18">
        <v>-4.1317636584985902</v>
      </c>
      <c r="HM18">
        <v>-4.1129135372724299</v>
      </c>
      <c r="HN18">
        <v>-4.0794030465448001</v>
      </c>
      <c r="HO18">
        <v>-4.0434914550496996</v>
      </c>
      <c r="HP18">
        <v>-4.0924672007093701</v>
      </c>
      <c r="HQ18">
        <v>-4.1268510027772303</v>
      </c>
      <c r="HR18">
        <v>-4.0308440574072204</v>
      </c>
      <c r="HS18">
        <v>-4.0253455110892702</v>
      </c>
      <c r="HT18">
        <v>-4.02594840943663</v>
      </c>
      <c r="HU18">
        <v>-3.97029341406874</v>
      </c>
      <c r="HV18">
        <v>-4.0584841599032204</v>
      </c>
      <c r="HW18">
        <v>-4.0821060437537202</v>
      </c>
      <c r="HX18">
        <v>-4.0796284041275204</v>
      </c>
    </row>
    <row r="19" spans="1:232" x14ac:dyDescent="0.25">
      <c r="A19">
        <v>1.7</v>
      </c>
      <c r="B19">
        <v>-0.56268067443905401</v>
      </c>
      <c r="C19">
        <v>-0.56517092942552605</v>
      </c>
      <c r="D19">
        <v>-0.56392348442866103</v>
      </c>
      <c r="E19">
        <v>-0.53572190154684396</v>
      </c>
      <c r="F19">
        <v>-0.53082376509081997</v>
      </c>
      <c r="G19">
        <v>-0.53425141939133503</v>
      </c>
      <c r="H19">
        <v>-0.409843567600503</v>
      </c>
      <c r="I19">
        <v>-0.40687666757825502</v>
      </c>
      <c r="J19">
        <v>-0.38832935649912298</v>
      </c>
      <c r="K19">
        <v>-0.383047478039517</v>
      </c>
      <c r="L19">
        <v>-0.37804998040354498</v>
      </c>
      <c r="M19">
        <v>-0.37391324363700801</v>
      </c>
      <c r="N19">
        <v>-0.37092523874870797</v>
      </c>
      <c r="O19">
        <v>-0.367583645242201</v>
      </c>
      <c r="P19">
        <v>-0.365286709207857</v>
      </c>
      <c r="Q19">
        <v>-0.36325514491336403</v>
      </c>
      <c r="R19">
        <v>-0.36135073722075001</v>
      </c>
      <c r="S19">
        <v>-0.37333098879619397</v>
      </c>
      <c r="T19">
        <v>-0.393625429466539</v>
      </c>
      <c r="U19">
        <v>-0.38785671155775397</v>
      </c>
      <c r="V19">
        <v>-0.38448766332655798</v>
      </c>
      <c r="W19">
        <v>-0.38648555024514702</v>
      </c>
      <c r="X19">
        <v>-0.38726762486830801</v>
      </c>
      <c r="Y19">
        <v>-0.38594644692879898</v>
      </c>
      <c r="Z19">
        <v>-0.385298711674946</v>
      </c>
      <c r="AA19">
        <v>-0.38695962794341698</v>
      </c>
      <c r="AB19">
        <v>-0.38544567434531701</v>
      </c>
      <c r="AC19">
        <v>-0.38285163867733502</v>
      </c>
      <c r="AD19">
        <v>-0.382826994565934</v>
      </c>
      <c r="AE19">
        <v>-0.38151822917074402</v>
      </c>
      <c r="AF19">
        <v>-0.38140706145853098</v>
      </c>
      <c r="AG19">
        <v>-0.38293903831522103</v>
      </c>
      <c r="AH19">
        <v>-0.38259380057848402</v>
      </c>
      <c r="AI19">
        <v>-0.38219296905160099</v>
      </c>
      <c r="AJ19">
        <v>-0.38168266643047599</v>
      </c>
      <c r="AK19">
        <v>-0.38008671686071699</v>
      </c>
      <c r="AL19">
        <v>-0.36530518606607598</v>
      </c>
      <c r="AM19">
        <v>-0.36560636102791899</v>
      </c>
      <c r="AN19">
        <v>-0.37381890872016799</v>
      </c>
      <c r="AO19">
        <v>-0.38069290868364197</v>
      </c>
      <c r="AP19">
        <v>-0.39020899910794199</v>
      </c>
      <c r="AQ19">
        <v>-0.35279309860235902</v>
      </c>
      <c r="AR19">
        <v>-0.35312363924308598</v>
      </c>
      <c r="AS19">
        <v>-0.35514360478346702</v>
      </c>
      <c r="AT19">
        <v>-0.35483973543177699</v>
      </c>
      <c r="AU19">
        <v>-0.35502555719033202</v>
      </c>
      <c r="AV19">
        <v>-0.355041450609831</v>
      </c>
      <c r="AW19">
        <v>-0.35563990377897797</v>
      </c>
      <c r="AX19">
        <v>-0.35567742491494098</v>
      </c>
      <c r="AY19">
        <v>-0.38142593104575401</v>
      </c>
      <c r="AZ19">
        <v>-0.39414280164901599</v>
      </c>
      <c r="BA19">
        <v>-0.39314719190216801</v>
      </c>
      <c r="BB19">
        <v>-0.397836623317259</v>
      </c>
      <c r="BC19">
        <v>-0.39768925217203299</v>
      </c>
      <c r="BD19">
        <v>-0.38278928889910602</v>
      </c>
      <c r="BE19">
        <v>-0.38157774946262302</v>
      </c>
      <c r="BF19">
        <v>-0.38911308779732001</v>
      </c>
      <c r="BG19">
        <v>-0.39031425867907199</v>
      </c>
      <c r="BH19">
        <v>-0.39340920645939398</v>
      </c>
      <c r="BI19">
        <v>-0.39091871258426297</v>
      </c>
      <c r="BJ19">
        <v>-0.40071395557366801</v>
      </c>
      <c r="BK19">
        <v>-0.460543167686428</v>
      </c>
      <c r="BL19">
        <v>-0.56129571646487697</v>
      </c>
      <c r="BM19">
        <v>-0.765314259467334</v>
      </c>
      <c r="BN19">
        <v>-0.81722709577569697</v>
      </c>
      <c r="BO19">
        <v>-0.86500534756393099</v>
      </c>
      <c r="BP19">
        <v>-0.89852715099048897</v>
      </c>
      <c r="BQ19">
        <v>-0.91410700174806403</v>
      </c>
      <c r="BR19">
        <v>-0.90596355495687997</v>
      </c>
      <c r="BS19">
        <v>-0.799718999431827</v>
      </c>
      <c r="BT19">
        <v>-0.67164077821885904</v>
      </c>
      <c r="BU19">
        <v>-0.52200068075223405</v>
      </c>
      <c r="BV19">
        <v>-0.62768799393119801</v>
      </c>
      <c r="BW19">
        <v>-0.70976548970522002</v>
      </c>
      <c r="BX19">
        <v>-0.62827327160873603</v>
      </c>
      <c r="BY19">
        <v>-0.82897793976797296</v>
      </c>
      <c r="BZ19">
        <v>-1.03325593849305</v>
      </c>
      <c r="CA19">
        <v>-1.1654883123945301</v>
      </c>
      <c r="CB19">
        <v>-1.2390080812324999</v>
      </c>
      <c r="CC19">
        <v>-1.2329249602569901</v>
      </c>
      <c r="CD19">
        <v>-1.2103711380278701</v>
      </c>
      <c r="CE19">
        <v>-1.2633601914986501</v>
      </c>
      <c r="CF19">
        <v>-1.3056697466343099</v>
      </c>
      <c r="CG19">
        <v>-1.33046806188834</v>
      </c>
      <c r="CH19">
        <v>-1.3733706259895699</v>
      </c>
      <c r="CI19">
        <v>-1.39461382115508</v>
      </c>
      <c r="CJ19">
        <v>-1.3615954379876201</v>
      </c>
      <c r="CK19">
        <v>-1.36300532483614</v>
      </c>
      <c r="CL19">
        <v>-1.3605271134873</v>
      </c>
      <c r="CM19">
        <v>-1.3533530753393801</v>
      </c>
      <c r="CN19">
        <v>-1.3464036917412501</v>
      </c>
      <c r="CO19">
        <v>-1.3394539398890299</v>
      </c>
      <c r="CP19">
        <v>-1.33298282963718</v>
      </c>
      <c r="CQ19">
        <v>-1.3177161429662401</v>
      </c>
      <c r="CR19">
        <v>-1.2890616979707299</v>
      </c>
      <c r="CS19">
        <v>-1.3252878242692701</v>
      </c>
      <c r="CT19">
        <v>-1.28652705821074</v>
      </c>
      <c r="CU19">
        <v>-1.2849406275137401</v>
      </c>
      <c r="CV19">
        <v>-1.28240167811784</v>
      </c>
      <c r="CW19">
        <v>-1.29024586080447</v>
      </c>
      <c r="CX19">
        <v>-1.29015959418357</v>
      </c>
      <c r="CY19">
        <v>-1.2869250480396699</v>
      </c>
      <c r="CZ19">
        <v>-1.2617284534965101</v>
      </c>
      <c r="DA19">
        <v>-1.25612719686011</v>
      </c>
      <c r="DB19">
        <v>-1.2556378589559001</v>
      </c>
      <c r="DC19">
        <v>-1.2225127340389801</v>
      </c>
      <c r="DD19">
        <v>-1.24612152072009</v>
      </c>
      <c r="DE19">
        <v>-1.1971200954180701</v>
      </c>
      <c r="DF19">
        <v>-1.2027371238296101</v>
      </c>
      <c r="DG19">
        <v>-1.2042021609803599</v>
      </c>
      <c r="DH19">
        <v>-1.16890188852052</v>
      </c>
      <c r="DI19">
        <v>-1.19663185062672</v>
      </c>
      <c r="DJ19">
        <v>-1.2332729814571901</v>
      </c>
      <c r="DK19">
        <v>-1.2143106920978399</v>
      </c>
      <c r="DL19">
        <v>-1.2728484525863699</v>
      </c>
      <c r="DM19">
        <v>-1.3491218542997101</v>
      </c>
      <c r="DN19">
        <v>-1.38904741736143</v>
      </c>
      <c r="DO19">
        <v>-1.44984505160737</v>
      </c>
      <c r="DP19">
        <v>-1.5594479146328499</v>
      </c>
      <c r="DQ19">
        <v>-1.5868331070814199</v>
      </c>
      <c r="DR19">
        <v>-1.55168751768002</v>
      </c>
      <c r="DS19">
        <v>-1.5117054144354301</v>
      </c>
      <c r="DT19">
        <v>-1.5308456086295801</v>
      </c>
      <c r="DU19">
        <v>-1.51923071914928</v>
      </c>
      <c r="DV19">
        <v>-1.53305720983997</v>
      </c>
      <c r="DW19">
        <v>-1.5541668336684</v>
      </c>
      <c r="DX19">
        <v>-1.54377872086108</v>
      </c>
      <c r="DY19">
        <v>-1.5342298740094999</v>
      </c>
      <c r="DZ19">
        <v>-1.52734426594261</v>
      </c>
      <c r="EA19">
        <v>-1.5134346947091</v>
      </c>
      <c r="EB19">
        <v>-1.5162242315231</v>
      </c>
      <c r="EC19">
        <v>-1.5170380006939801</v>
      </c>
      <c r="ED19">
        <v>-1.51532873844087</v>
      </c>
      <c r="EE19">
        <v>-1.51919035113999</v>
      </c>
      <c r="EF19">
        <v>-1.5059191747707901</v>
      </c>
      <c r="EG19">
        <v>-1.5103366958502999</v>
      </c>
      <c r="EH19">
        <v>-1.5009904599591899</v>
      </c>
      <c r="EI19">
        <v>-1.51452131659586</v>
      </c>
      <c r="EJ19">
        <v>-1.5225731544680701</v>
      </c>
      <c r="EK19">
        <v>-1.5118924688357001</v>
      </c>
      <c r="EL19">
        <v>-1.4942434173869299</v>
      </c>
      <c r="EM19">
        <v>-1.4830470152198101</v>
      </c>
      <c r="EN19">
        <v>-1.4852020236663901</v>
      </c>
      <c r="EO19">
        <v>-1.5082550550256399</v>
      </c>
      <c r="EP19">
        <v>-1.45969842403887</v>
      </c>
      <c r="EQ19">
        <v>-1.5526559126116899</v>
      </c>
      <c r="ER19">
        <v>-1.5361500057227899</v>
      </c>
      <c r="ES19">
        <v>-1.65289478659649</v>
      </c>
      <c r="ET19">
        <v>-1.72254610085252</v>
      </c>
      <c r="EU19">
        <v>-1.7302875671795199</v>
      </c>
      <c r="EV19">
        <v>-1.75414806028795</v>
      </c>
      <c r="EW19">
        <v>-1.7330893105171401</v>
      </c>
      <c r="EX19">
        <v>-1.7388066444983501</v>
      </c>
      <c r="EY19">
        <v>-1.76374680210448</v>
      </c>
      <c r="EZ19">
        <v>-1.76199645758609</v>
      </c>
      <c r="FA19">
        <v>-1.73674129010647</v>
      </c>
      <c r="FB19">
        <v>-1.6804345715114799</v>
      </c>
      <c r="FC19">
        <v>-1.67737977942012</v>
      </c>
      <c r="FD19">
        <v>-1.6924676876550699</v>
      </c>
      <c r="FE19">
        <v>-1.66665248675461</v>
      </c>
      <c r="FF19">
        <v>-1.6945212746887399</v>
      </c>
      <c r="FG19">
        <v>-1.7095144787641801</v>
      </c>
      <c r="FH19">
        <v>-1.7143101517247601</v>
      </c>
      <c r="FI19">
        <v>-1.69817237576639</v>
      </c>
      <c r="FJ19">
        <v>-1.71219382288811</v>
      </c>
      <c r="FK19">
        <v>-1.7069188581530199</v>
      </c>
      <c r="FL19">
        <v>-1.7000820175390201</v>
      </c>
      <c r="FM19">
        <v>-1.69528077969971</v>
      </c>
      <c r="FN19">
        <v>-1.7000049604690699</v>
      </c>
      <c r="FO19">
        <v>-1.6805744393444</v>
      </c>
      <c r="FP19">
        <v>-1.66277301567941</v>
      </c>
      <c r="FQ19">
        <v>-1.6853738069736499</v>
      </c>
      <c r="FR19">
        <v>-1.68755015057513</v>
      </c>
      <c r="FS19">
        <v>-1.6829868217520501</v>
      </c>
      <c r="FT19">
        <v>-1.67420015605498</v>
      </c>
      <c r="FU19">
        <v>-1.6692485387261</v>
      </c>
      <c r="FV19">
        <v>-1.70361030325225</v>
      </c>
      <c r="FW19">
        <v>-1.6856036841284401</v>
      </c>
      <c r="FX19">
        <v>-1.6733411864724901</v>
      </c>
      <c r="FY19">
        <v>-1.6696861564507699</v>
      </c>
      <c r="FZ19">
        <v>-1.6620120365665301</v>
      </c>
      <c r="GA19">
        <v>-1.6554475505384501</v>
      </c>
      <c r="GB19">
        <v>-1.66317359471042</v>
      </c>
      <c r="GC19">
        <v>-1.667232539359</v>
      </c>
      <c r="GD19">
        <v>-1.66467504758869</v>
      </c>
      <c r="GE19">
        <v>-1.6521382384407901</v>
      </c>
      <c r="GF19">
        <v>-1.67335357666118</v>
      </c>
      <c r="GG19">
        <v>-1.6726567672623101</v>
      </c>
      <c r="GH19">
        <v>-1.6683550566944201</v>
      </c>
      <c r="GI19">
        <v>-1.72124741259412</v>
      </c>
      <c r="GJ19">
        <v>-1.7947834803801499</v>
      </c>
      <c r="GK19">
        <v>-1.8398884743069399</v>
      </c>
      <c r="GL19">
        <v>-1.91030481970508</v>
      </c>
      <c r="GM19">
        <v>-1.99156685004565</v>
      </c>
      <c r="GN19">
        <v>-2.0431995969199601</v>
      </c>
      <c r="GO19">
        <v>-2.0968223290374399</v>
      </c>
      <c r="GP19">
        <v>-2.0992310332652999</v>
      </c>
      <c r="GQ19">
        <v>-2.10492059390885</v>
      </c>
      <c r="GR19">
        <v>-2.0454751946204999</v>
      </c>
      <c r="GS19">
        <v>-2.0405679442581799</v>
      </c>
      <c r="GT19">
        <v>-2.0446705538418999</v>
      </c>
      <c r="GU19">
        <v>-2.0600139161349902</v>
      </c>
      <c r="GV19">
        <v>-2.04404655128101</v>
      </c>
      <c r="GW19">
        <v>-1.9987768069218099</v>
      </c>
      <c r="GX19">
        <v>-2.0203959651646901</v>
      </c>
      <c r="GY19">
        <v>-2.0474019430773001</v>
      </c>
      <c r="GZ19">
        <v>-2.0496273130951899</v>
      </c>
      <c r="HA19">
        <v>-2.05286751181524</v>
      </c>
      <c r="HB19">
        <v>-2.0567143917720898</v>
      </c>
      <c r="HC19">
        <v>-2.0481267628998401</v>
      </c>
      <c r="HD19">
        <v>-2.04441674912532</v>
      </c>
      <c r="HE19">
        <v>-2.1001572071901</v>
      </c>
      <c r="HF19">
        <v>-2.10471502825113</v>
      </c>
      <c r="HG19">
        <v>-2.0864896904886798</v>
      </c>
      <c r="HH19">
        <v>-2.0628443905035199</v>
      </c>
      <c r="HI19">
        <v>-2.0425058875428799</v>
      </c>
      <c r="HJ19">
        <v>-2.09412935649424</v>
      </c>
      <c r="HK19">
        <v>-2.0914257689157298</v>
      </c>
      <c r="HL19">
        <v>-2.0914490450240302</v>
      </c>
      <c r="HM19">
        <v>-2.0820506070990898</v>
      </c>
      <c r="HN19">
        <v>-2.06498981070385</v>
      </c>
      <c r="HO19">
        <v>-2.04691919461176</v>
      </c>
      <c r="HP19">
        <v>-2.0715404026101298</v>
      </c>
      <c r="HQ19">
        <v>-2.0886803102477298</v>
      </c>
      <c r="HR19">
        <v>-2.04037710408035</v>
      </c>
      <c r="HS19">
        <v>-2.0375970469844602</v>
      </c>
      <c r="HT19">
        <v>-2.0375908669445999</v>
      </c>
      <c r="HU19">
        <v>-2.0095064901861002</v>
      </c>
      <c r="HV19">
        <v>-2.0539228091852202</v>
      </c>
      <c r="HW19">
        <v>-2.0658689484320498</v>
      </c>
      <c r="HX19">
        <v>-2.0645467240745399</v>
      </c>
    </row>
    <row r="20" spans="1:232" x14ac:dyDescent="0.25">
      <c r="A20">
        <v>1.8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 s="1">
        <v>-1.7347234759768101E-15</v>
      </c>
      <c r="J20" s="1">
        <v>-1.7347234759768101E-15</v>
      </c>
      <c r="K20" s="1">
        <v>3.4694469519536099E-15</v>
      </c>
      <c r="L20" s="1">
        <v>-1.7347234759768101E-15</v>
      </c>
      <c r="M20" s="1">
        <v>1.7347234759768101E-15</v>
      </c>
      <c r="N20" s="1">
        <v>-1.7347234759768101E-15</v>
      </c>
      <c r="O20">
        <v>0</v>
      </c>
      <c r="P20" s="1">
        <v>-1.7347234759768101E-15</v>
      </c>
      <c r="Q20" s="1">
        <v>-1.7347234759768101E-15</v>
      </c>
      <c r="R20" s="1">
        <v>-1.7347234759768101E-15</v>
      </c>
      <c r="S20" s="1">
        <v>-1.7347234759768101E-15</v>
      </c>
      <c r="T20">
        <v>0</v>
      </c>
      <c r="U20" s="1">
        <v>1.7347234759768101E-15</v>
      </c>
      <c r="V20" s="1">
        <v>1.7347234759768101E-15</v>
      </c>
      <c r="W20" s="1">
        <v>1.7347234759768101E-15</v>
      </c>
      <c r="X20" s="1">
        <v>-1.7347234759768101E-15</v>
      </c>
      <c r="Y20" s="1">
        <v>-1.7347234759768101E-15</v>
      </c>
      <c r="Z20" s="1">
        <v>-1.7347234759768101E-15</v>
      </c>
      <c r="AA20" s="1">
        <v>1.7347234759768101E-15</v>
      </c>
      <c r="AB20" s="1">
        <v>-1.7347234759768101E-15</v>
      </c>
      <c r="AC20" s="1">
        <v>-1.7347234759768101E-15</v>
      </c>
      <c r="AD20">
        <v>0</v>
      </c>
      <c r="AE20" s="1">
        <v>-5.2041704279304197E-15</v>
      </c>
      <c r="AF20">
        <v>0</v>
      </c>
      <c r="AG20" s="1">
        <v>-1.7347234759768101E-15</v>
      </c>
      <c r="AH20" s="1">
        <v>-1.7347234759768101E-15</v>
      </c>
      <c r="AI20" s="1">
        <v>-1.7347234759768101E-15</v>
      </c>
      <c r="AJ20">
        <v>0</v>
      </c>
      <c r="AK20" s="1">
        <v>1.7347234759768101E-15</v>
      </c>
      <c r="AL20" s="1">
        <v>-1.7347234759768101E-15</v>
      </c>
      <c r="AM20" s="1">
        <v>-1.7347234759768101E-15</v>
      </c>
      <c r="AN20">
        <v>0</v>
      </c>
      <c r="AO20" s="1">
        <v>-1.7347234759768101E-15</v>
      </c>
      <c r="AP20" s="1">
        <v>-1.7347234759768101E-15</v>
      </c>
      <c r="AQ20" s="1">
        <v>-3.4694469519536099E-15</v>
      </c>
      <c r="AR20">
        <v>0</v>
      </c>
      <c r="AS20" s="1">
        <v>1.7347234759768101E-15</v>
      </c>
      <c r="AT20" s="1">
        <v>-1.7347234759768101E-15</v>
      </c>
      <c r="AU20">
        <v>0</v>
      </c>
      <c r="AV20" s="1">
        <v>-1.7347234759768101E-15</v>
      </c>
      <c r="AW20" s="1">
        <v>1.7347234759768101E-15</v>
      </c>
      <c r="AX20" s="1">
        <v>1.7347234759768101E-15</v>
      </c>
      <c r="AY20" s="1">
        <v>1.7347234759768101E-15</v>
      </c>
      <c r="AZ20" s="1">
        <v>-1.7347234759768101E-15</v>
      </c>
      <c r="BA20" s="1">
        <v>-1.7347234759768101E-15</v>
      </c>
      <c r="BB20" s="1">
        <v>-1.7347234759768101E-15</v>
      </c>
      <c r="BC20" s="1">
        <v>1.7347234759768101E-15</v>
      </c>
      <c r="BD20" s="1">
        <v>1.7347234759768101E-15</v>
      </c>
      <c r="BE20" s="1">
        <v>-1.7347234759768101E-15</v>
      </c>
      <c r="BF20" s="1">
        <v>1.7347234759768101E-15</v>
      </c>
      <c r="BG20" s="1">
        <v>-1.7347234759768101E-15</v>
      </c>
      <c r="BH20">
        <v>0</v>
      </c>
      <c r="BI20">
        <v>0</v>
      </c>
      <c r="BJ20" s="1">
        <v>1.7347234759768101E-15</v>
      </c>
      <c r="BK20">
        <v>0</v>
      </c>
      <c r="BL20">
        <v>0</v>
      </c>
      <c r="BM20" s="1">
        <v>1.7347234759768101E-15</v>
      </c>
      <c r="BN20" s="1">
        <v>1.7347234759768101E-15</v>
      </c>
      <c r="BO20">
        <v>0</v>
      </c>
      <c r="BP20">
        <v>0</v>
      </c>
      <c r="BQ20" s="1">
        <v>1.7347234759768101E-15</v>
      </c>
      <c r="BR20" s="1">
        <v>1.7347234759768101E-15</v>
      </c>
      <c r="BS20" s="1">
        <v>1.7347234759768101E-15</v>
      </c>
      <c r="BT20" s="1">
        <v>1.7347234759768101E-15</v>
      </c>
      <c r="BU20" s="1">
        <v>-1.7347234759768101E-15</v>
      </c>
      <c r="BV20">
        <v>0</v>
      </c>
      <c r="BW20">
        <v>0</v>
      </c>
      <c r="BX20">
        <v>0</v>
      </c>
      <c r="BY20" s="1">
        <v>1.7347234759768101E-15</v>
      </c>
      <c r="BZ20" s="1">
        <v>-1.7347234759768101E-15</v>
      </c>
      <c r="CA20">
        <v>0</v>
      </c>
      <c r="CB20">
        <v>0</v>
      </c>
      <c r="CC20" s="1">
        <v>-3.4694469519536099E-15</v>
      </c>
      <c r="CD20" s="1">
        <v>-6.93889390390723E-15</v>
      </c>
      <c r="CE20">
        <v>0</v>
      </c>
      <c r="CF20" s="1">
        <v>-1.7347234759768101E-15</v>
      </c>
      <c r="CG20" s="1">
        <v>-5.2041704279304197E-15</v>
      </c>
      <c r="CH20" s="1">
        <v>1.7347234759768101E-15</v>
      </c>
      <c r="CI20" s="1">
        <v>5.2041704279304197E-15</v>
      </c>
      <c r="CJ20" s="1">
        <v>1.7347234759768101E-15</v>
      </c>
      <c r="CK20" s="1">
        <v>-1.21430643318377E-14</v>
      </c>
      <c r="CL20" s="1">
        <v>1.7347234759768101E-15</v>
      </c>
      <c r="CM20" s="1">
        <v>3.4694469519536099E-15</v>
      </c>
      <c r="CN20">
        <v>0</v>
      </c>
      <c r="CO20" s="1">
        <v>-1.5612511283791299E-14</v>
      </c>
      <c r="CP20" s="1">
        <v>-1.04083408558608E-14</v>
      </c>
      <c r="CQ20" s="1">
        <v>-1.7347234759768101E-15</v>
      </c>
      <c r="CR20">
        <v>0</v>
      </c>
      <c r="CS20" s="1">
        <v>-1.7347234759768101E-15</v>
      </c>
      <c r="CT20" s="1">
        <v>3.4694469519536099E-15</v>
      </c>
      <c r="CU20" s="1">
        <v>-3.4694469519536099E-15</v>
      </c>
      <c r="CV20">
        <v>0</v>
      </c>
      <c r="CW20">
        <v>0</v>
      </c>
      <c r="CX20" s="1">
        <v>-3.4694469519536099E-15</v>
      </c>
      <c r="CY20">
        <v>0</v>
      </c>
      <c r="CZ20" s="1">
        <v>3.4694469519536099E-15</v>
      </c>
      <c r="DA20" s="1">
        <v>-3.4694469519536099E-15</v>
      </c>
      <c r="DB20">
        <v>0</v>
      </c>
      <c r="DC20" s="1">
        <v>-6.93889390390723E-15</v>
      </c>
      <c r="DD20" s="1">
        <v>-3.4694469519536099E-15</v>
      </c>
      <c r="DE20" s="1">
        <v>3.4694469519536099E-15</v>
      </c>
      <c r="DF20" s="1">
        <v>-1.04083408558608E-14</v>
      </c>
      <c r="DG20" s="1">
        <v>-3.4694469519536099E-15</v>
      </c>
      <c r="DH20" s="1">
        <v>-1.7347234759768101E-15</v>
      </c>
      <c r="DI20" s="1">
        <v>-3.4694469519536099E-15</v>
      </c>
      <c r="DJ20" s="1">
        <v>-3.4694469519536099E-15</v>
      </c>
      <c r="DK20" s="1">
        <v>3.4694469519536099E-15</v>
      </c>
      <c r="DL20" s="1">
        <v>-6.93889390390723E-15</v>
      </c>
      <c r="DM20" s="1">
        <v>-5.2041704279304197E-15</v>
      </c>
      <c r="DN20" s="1">
        <v>-5.2041704279304197E-15</v>
      </c>
      <c r="DO20" s="1">
        <v>1.7347234759768101E-15</v>
      </c>
      <c r="DP20" s="1">
        <v>-1.21430643318377E-14</v>
      </c>
      <c r="DQ20" s="1">
        <v>1.7347234759768101E-15</v>
      </c>
      <c r="DR20" s="1">
        <v>-5.2041704279304197E-15</v>
      </c>
      <c r="DS20" s="1">
        <v>-5.2041704279304197E-15</v>
      </c>
      <c r="DT20" s="1">
        <v>5.2041704279304197E-15</v>
      </c>
      <c r="DU20" s="1">
        <v>1.21430643318377E-14</v>
      </c>
      <c r="DV20" s="1">
        <v>1.7347234759768101E-15</v>
      </c>
      <c r="DW20" s="1">
        <v>1.7347234759768101E-15</v>
      </c>
      <c r="DX20" s="1">
        <v>-5.2041704279304197E-15</v>
      </c>
      <c r="DY20" s="1">
        <v>1.7347234759768101E-15</v>
      </c>
      <c r="DZ20" s="1">
        <v>-5.2041704279304197E-15</v>
      </c>
      <c r="EA20" s="1">
        <v>-5.2041704279304197E-15</v>
      </c>
      <c r="EB20" s="1">
        <v>1.21430643318377E-14</v>
      </c>
      <c r="EC20" s="1">
        <v>1.7347234759768101E-15</v>
      </c>
      <c r="ED20" s="1">
        <v>-1.7347234759768101E-15</v>
      </c>
      <c r="EE20" s="1">
        <v>-5.2041704279304197E-15</v>
      </c>
      <c r="EF20" s="1">
        <v>5.2041704279304197E-15</v>
      </c>
      <c r="EG20" s="1">
        <v>1.21430643318377E-14</v>
      </c>
      <c r="EH20" s="1">
        <v>-8.6736173798840402E-15</v>
      </c>
      <c r="EI20" s="1">
        <v>-8.6736173798840402E-15</v>
      </c>
      <c r="EJ20" s="1">
        <v>-1.7347234759768101E-15</v>
      </c>
      <c r="EK20" s="1">
        <v>1.7347234759768101E-15</v>
      </c>
      <c r="EL20" s="1">
        <v>5.2041704279304197E-15</v>
      </c>
      <c r="EM20" s="1">
        <v>-1.7347234759768101E-15</v>
      </c>
      <c r="EN20" s="1">
        <v>-5.2041704279304197E-15</v>
      </c>
      <c r="EO20" s="1">
        <v>1.7347234759768101E-15</v>
      </c>
      <c r="EP20" s="1">
        <v>-1.7347234759768101E-15</v>
      </c>
      <c r="EQ20" s="1">
        <v>1.7347234759768101E-15</v>
      </c>
      <c r="ER20" s="1">
        <v>-1.7347234759768101E-15</v>
      </c>
      <c r="ES20" s="1">
        <v>8.6736173798840402E-15</v>
      </c>
      <c r="ET20" s="1">
        <v>1.7347234759768101E-15</v>
      </c>
      <c r="EU20" s="1">
        <v>-1.5612511283791299E-14</v>
      </c>
      <c r="EV20" s="1">
        <v>-1.21430643318377E-14</v>
      </c>
      <c r="EW20" s="1">
        <v>-1.21430643318377E-14</v>
      </c>
      <c r="EX20" s="1">
        <v>5.2041704279304197E-15</v>
      </c>
      <c r="EY20" s="1">
        <v>1.7347234759768101E-15</v>
      </c>
      <c r="EZ20" s="1">
        <v>1.21430643318377E-14</v>
      </c>
      <c r="FA20" s="1">
        <v>5.2041704279304197E-15</v>
      </c>
      <c r="FB20" s="1">
        <v>-5.2041704279304197E-15</v>
      </c>
      <c r="FC20" s="1">
        <v>1.7347234759768101E-15</v>
      </c>
      <c r="FD20" s="1">
        <v>8.6736173798840402E-15</v>
      </c>
      <c r="FE20" s="1">
        <v>8.6736173798840402E-15</v>
      </c>
      <c r="FF20" s="1">
        <v>1.7347234759768101E-15</v>
      </c>
      <c r="FG20" s="1">
        <v>1.7347234759768101E-15</v>
      </c>
      <c r="FH20" s="1">
        <v>-5.2041704279304197E-15</v>
      </c>
      <c r="FI20" s="1">
        <v>-5.2041704279304197E-15</v>
      </c>
      <c r="FJ20" s="1">
        <v>8.6736173798840402E-15</v>
      </c>
      <c r="FK20" s="1">
        <v>8.6736173798840402E-15</v>
      </c>
      <c r="FL20" s="1">
        <v>-1.21430643318377E-14</v>
      </c>
      <c r="FM20" s="1">
        <v>-5.2041704279304197E-15</v>
      </c>
      <c r="FN20" s="1">
        <v>-5.2041704279304197E-15</v>
      </c>
      <c r="FO20" s="1">
        <v>1.7347234759768101E-15</v>
      </c>
      <c r="FP20" s="1">
        <v>1.7347234759768101E-15</v>
      </c>
      <c r="FQ20" s="1">
        <v>8.6736173798840402E-15</v>
      </c>
      <c r="FR20" s="1">
        <v>-5.2041704279304197E-15</v>
      </c>
      <c r="FS20" s="1">
        <v>1.7347234759768101E-15</v>
      </c>
      <c r="FT20" s="1">
        <v>-5.2041704279304197E-15</v>
      </c>
      <c r="FU20" s="1">
        <v>-5.2041704279304197E-15</v>
      </c>
      <c r="FV20" s="1">
        <v>8.6736173798840402E-15</v>
      </c>
      <c r="FW20" s="1">
        <v>-5.2041704279304197E-15</v>
      </c>
      <c r="FX20" s="1">
        <v>1.7347234759768101E-15</v>
      </c>
      <c r="FY20" s="1">
        <v>1.7347234759768101E-15</v>
      </c>
      <c r="FZ20" s="1">
        <v>8.6736173798840402E-15</v>
      </c>
      <c r="GA20" s="1">
        <v>-1.21430643318377E-14</v>
      </c>
      <c r="GB20" s="1">
        <v>-5.2041704279304197E-15</v>
      </c>
      <c r="GC20" s="1">
        <v>8.6736173798840402E-15</v>
      </c>
      <c r="GD20" s="1">
        <v>1.7347234759768101E-15</v>
      </c>
      <c r="GE20" s="1">
        <v>8.6736173798840402E-15</v>
      </c>
      <c r="GF20" s="1">
        <v>-5.2041704279304197E-15</v>
      </c>
      <c r="GG20" s="1">
        <v>1.7347234759768101E-15</v>
      </c>
      <c r="GH20" s="1">
        <v>-1.21430643318377E-14</v>
      </c>
      <c r="GI20" s="1">
        <v>-1.7347234759768101E-15</v>
      </c>
      <c r="GJ20" s="1">
        <v>1.7347234759768101E-15</v>
      </c>
      <c r="GK20" s="1">
        <v>-5.2041704279304197E-15</v>
      </c>
      <c r="GL20" s="1">
        <v>1.7347234759768101E-15</v>
      </c>
      <c r="GM20" s="1">
        <v>-5.2041704279304197E-15</v>
      </c>
      <c r="GN20" s="1">
        <v>-5.2041704279304197E-15</v>
      </c>
      <c r="GO20" s="1">
        <v>-5.2041704279304197E-15</v>
      </c>
      <c r="GP20" s="1">
        <v>-1.21430643318377E-14</v>
      </c>
      <c r="GQ20" s="1">
        <v>-1.21430643318377E-14</v>
      </c>
      <c r="GR20" s="1">
        <v>-1.21430643318377E-14</v>
      </c>
      <c r="GS20" s="1">
        <v>-5.2041704279304197E-15</v>
      </c>
      <c r="GT20" s="1">
        <v>-5.2041704279304197E-15</v>
      </c>
      <c r="GU20" s="1">
        <v>8.6736173798840402E-15</v>
      </c>
      <c r="GV20" s="1">
        <v>8.6736173798840402E-15</v>
      </c>
      <c r="GW20" s="1">
        <v>-5.2041704279304197E-15</v>
      </c>
      <c r="GX20" s="1">
        <v>1.7347234759768101E-15</v>
      </c>
      <c r="GY20" s="1">
        <v>-5.2041704279304197E-15</v>
      </c>
      <c r="GZ20" s="1">
        <v>-5.2041704279304197E-15</v>
      </c>
      <c r="HA20" s="1">
        <v>-5.2041704279304197E-15</v>
      </c>
      <c r="HB20" s="1">
        <v>1.7347234759768101E-15</v>
      </c>
      <c r="HC20" s="1">
        <v>1.7347234759768101E-15</v>
      </c>
      <c r="HD20" s="1">
        <v>8.6736173798840402E-15</v>
      </c>
      <c r="HE20" s="1">
        <v>1.7347234759768101E-15</v>
      </c>
      <c r="HF20" s="1">
        <v>-5.2041704279304197E-15</v>
      </c>
      <c r="HG20" s="1">
        <v>1.7347234759768101E-15</v>
      </c>
      <c r="HH20" s="1">
        <v>8.6736173798840402E-15</v>
      </c>
      <c r="HI20" s="1">
        <v>1.5612511283791299E-14</v>
      </c>
      <c r="HJ20" s="1">
        <v>1.7347234759768101E-15</v>
      </c>
      <c r="HK20" s="1">
        <v>1.7347234759768101E-15</v>
      </c>
      <c r="HL20" s="1">
        <v>1.7347234759768101E-15</v>
      </c>
      <c r="HM20" s="1">
        <v>-5.2041704279304197E-15</v>
      </c>
      <c r="HN20" s="1">
        <v>1.7347234759768101E-15</v>
      </c>
      <c r="HO20" s="1">
        <v>-5.2041704279304197E-15</v>
      </c>
      <c r="HP20" s="1">
        <v>8.6736173798840402E-15</v>
      </c>
      <c r="HQ20" s="1">
        <v>1.7347234759768101E-15</v>
      </c>
      <c r="HR20" s="1">
        <v>8.6736173798840402E-15</v>
      </c>
      <c r="HS20" s="1">
        <v>-5.2041704279304197E-15</v>
      </c>
      <c r="HT20" s="1">
        <v>1.7347234759768101E-15</v>
      </c>
      <c r="HU20" s="1">
        <v>1.7347234759768101E-15</v>
      </c>
      <c r="HV20" s="1">
        <v>1.5612511283791299E-14</v>
      </c>
      <c r="HW20" s="1">
        <v>8.6736173798840402E-15</v>
      </c>
      <c r="HX20" s="1">
        <v>1.5612511283791299E-14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H</dc:creator>
  <cp:lastModifiedBy>杰</cp:lastModifiedBy>
  <dcterms:created xsi:type="dcterms:W3CDTF">2015-06-05T18:19:34Z</dcterms:created>
  <dcterms:modified xsi:type="dcterms:W3CDTF">2022-10-01T09:50:55Z</dcterms:modified>
</cp:coreProperties>
</file>